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B2B7E1F1-D7FA-4B23-9046-DEA74ED21BC9}" xr6:coauthVersionLast="47" xr6:coauthVersionMax="47" xr10:uidLastSave="{00000000-0000-0000-0000-000000000000}"/>
  <bookViews>
    <workbookView xWindow="22530" yWindow="2460" windowWidth="13380" windowHeight="11505" xr2:uid="{FA98871E-691D-44BB-B948-5A648ABC2877}"/>
  </bookViews>
  <sheets>
    <sheet name="april 2023 calendar" sheetId="1" r:id="rId1"/>
  </sheets>
  <externalReferences>
    <externalReference r:id="rId2"/>
  </externalReferences>
  <definedNames>
    <definedName name="AprOffset" localSheetId="0">'april 2023 calendar'!#REF!</definedName>
    <definedName name="AprOffset">'[1]Calendar US'!$E$2</definedName>
    <definedName name="AugOffset" localSheetId="0">'april 2023 calendar'!#REF!</definedName>
    <definedName name="AugOffset">'[1]Calendar US'!$I$2</definedName>
    <definedName name="CalendarYear" localSheetId="0">'april 2023 calendar'!#REF!</definedName>
    <definedName name="CalendarYear">'[1]Calendar US'!$B$1</definedName>
    <definedName name="DecOffset" localSheetId="0">'april 2023 calendar'!#REF!</definedName>
    <definedName name="DecOffset">'[1]Calendar US'!$M$2</definedName>
    <definedName name="FebOffset" localSheetId="0">'april 2023 calendar'!#REF!</definedName>
    <definedName name="FebOffset">'[1]Calendar US'!$C$2</definedName>
    <definedName name="JanOffset" localSheetId="0">'april 2023 calendar'!#REF!</definedName>
    <definedName name="JanOffset">'[1]Calendar US'!$B$2</definedName>
    <definedName name="JulOffset" localSheetId="0">'april 2023 calendar'!#REF!</definedName>
    <definedName name="JulOffset">'[1]Calendar US'!$H$2</definedName>
    <definedName name="JulyOffset" localSheetId="0">'april 2023 calendar'!#REF!</definedName>
    <definedName name="JunOffset" localSheetId="0">'april 2023 calendar'!#REF!</definedName>
    <definedName name="JunOffset">'[1]Calendar US'!$G$2</definedName>
    <definedName name="MarOffset" localSheetId="0">'april 2023 calendar'!#REF!</definedName>
    <definedName name="MarOffset">'[1]Calendar US'!$D$2</definedName>
    <definedName name="MayOffset" localSheetId="0">'april 2023 calendar'!#REF!</definedName>
    <definedName name="MayOffset">'[1]Calendar US'!$F$2</definedName>
    <definedName name="NovOffset" localSheetId="0">'april 2023 calendar'!#REF!</definedName>
    <definedName name="NovOffset">'[1]Calendar US'!$L$2</definedName>
    <definedName name="OctOffset" localSheetId="0">'april 2023 calendar'!#REF!</definedName>
    <definedName name="OctOffset">'[1]Calendar US'!$K$2</definedName>
    <definedName name="_xlnm.Print_Area" localSheetId="0">'april 2023 calendar'!$A$1:$N$17</definedName>
    <definedName name="SepOffset" localSheetId="0">'april 2023 calendar'!#REF!</definedName>
    <definedName name="SepOffset">'[1]Calendar US'!$J$2</definedName>
    <definedName name="To_lich_1" localSheetId="0">'april 2023 calendar'!#REF!</definedName>
    <definedName name="To_lich_10" localSheetId="0">'april 2023 calendar'!#REF!</definedName>
    <definedName name="To_lich_11" localSheetId="0">'april 2023 calendar'!#REF!</definedName>
    <definedName name="To_lich_12" localSheetId="0">'april 2023 calendar'!#REF!</definedName>
    <definedName name="To_lich_2" localSheetId="0">'april 2023 calendar'!#REF!</definedName>
    <definedName name="To_lich_3" localSheetId="0">'april 2023 calendar'!#REF!</definedName>
    <definedName name="To_lich_4" localSheetId="0">'april 2023 calendar'!$A$1:$N$17</definedName>
    <definedName name="To_lich_5" localSheetId="0">'april 2023 calendar'!#REF!</definedName>
    <definedName name="To_lich_6" localSheetId="0">'april 2023 calendar'!#REF!</definedName>
    <definedName name="To_lich_7" localSheetId="0">'april 2023 calendar'!#REF!</definedName>
    <definedName name="To_lich_8" localSheetId="0">'april 2023 calendar'!#REF!</definedName>
    <definedName name="To_lich_9" localSheetId="0">'april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<sst xmlns="http://schemas.openxmlformats.org/spreadsheetml/2006/main" count="63" uniqueCount="40">
  <si>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April 2023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</si>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</sst>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6255ABEB-F151-4666-9646-36BCBCF4BFA1}"/>
    <cellStyle name="Heading 3" xfId="1" builtinId="18"/>
    <cellStyle name="Hyperlink" xfId="2" builtinId="8"/>
    <cellStyle name="Normal" xfId="0" builtinId="0"/>
    <cellStyle name="Notes" xfId="3" xr:uid="{DA99FAAF-98EE-4945-A908-B4CD95DD54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3 calendar"/>
      <sheetName val="february 2023 calendar"/>
      <sheetName val="march 2023 calendar"/>
      <sheetName val="april 2023 calendar"/>
    </sheetNames>
    <sheetDataSet>
      <sheetData sheetId="0">
        <row r="1">
          <cell r="B1">
            <v>2023</v>
          </cell>
        </row>
        <row r="2">
          <cell r="B2">
            <v>44926</v>
          </cell>
          <cell r="C2">
            <v>44954</v>
          </cell>
          <cell r="D2">
            <v>44982</v>
          </cell>
          <cell r="E2">
            <v>45010</v>
          </cell>
          <cell r="F2">
            <v>45045</v>
          </cell>
          <cell r="G2">
            <v>45073</v>
          </cell>
          <cell r="H2">
            <v>45101</v>
          </cell>
          <cell r="I2">
            <v>45136</v>
          </cell>
          <cell r="J2">
            <v>45164</v>
          </cell>
          <cell r="K2">
            <v>45199</v>
          </cell>
          <cell r="L2">
            <v>45227</v>
          </cell>
          <cell r="M2">
            <v>45255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35EEE-55CE-4C44-B4F0-CD7DB1505EBD}">
  <sheetPr codeName="Sheet8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45017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45018</v>
      </c>
      <c r="C6" s="4" t="s">
        <v>11</v>
      </c>
      <c r="D6" s="8">
        <v>45019</v>
      </c>
      <c r="E6" s="4" t="s">
        <v>12</v>
      </c>
      <c r="F6" s="8">
        <v>45020</v>
      </c>
      <c r="G6" s="4" t="s">
        <v>13</v>
      </c>
      <c r="H6" s="8">
        <v>45021</v>
      </c>
      <c r="I6" s="4" t="s">
        <v>14</v>
      </c>
      <c r="J6" s="8">
        <v>45022</v>
      </c>
      <c r="K6" s="4" t="s">
        <v>15</v>
      </c>
      <c r="L6" s="8">
        <v>45023</v>
      </c>
      <c r="M6" s="4" t="s">
        <v>16</v>
      </c>
      <c r="N6" s="8">
        <v>45024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45025</v>
      </c>
      <c r="C8" s="4" t="s">
        <v>18</v>
      </c>
      <c r="D8" s="8">
        <v>45026</v>
      </c>
      <c r="E8" s="4" t="s">
        <v>19</v>
      </c>
      <c r="F8" s="8">
        <v>45027</v>
      </c>
      <c r="G8" s="4" t="s">
        <v>20</v>
      </c>
      <c r="H8" s="8">
        <v>45028</v>
      </c>
      <c r="I8" s="4" t="s">
        <v>21</v>
      </c>
      <c r="J8" s="8">
        <v>45029</v>
      </c>
      <c r="K8" s="4" t="s">
        <v>22</v>
      </c>
      <c r="L8" s="8">
        <v>45030</v>
      </c>
      <c r="M8" s="4" t="s">
        <v>23</v>
      </c>
      <c r="N8" s="8">
        <v>45031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45032</v>
      </c>
      <c r="C10" s="4" t="s">
        <v>25</v>
      </c>
      <c r="D10" s="8">
        <v>45033</v>
      </c>
      <c r="E10" s="4" t="s">
        <v>26</v>
      </c>
      <c r="F10" s="8">
        <v>45034</v>
      </c>
      <c r="G10" s="4" t="s">
        <v>27</v>
      </c>
      <c r="H10" s="8">
        <v>45035</v>
      </c>
      <c r="I10" s="4" t="s">
        <v>28</v>
      </c>
      <c r="J10" s="8">
        <v>45036</v>
      </c>
      <c r="K10" s="4" t="s">
        <v>29</v>
      </c>
      <c r="L10" s="8">
        <v>45037</v>
      </c>
      <c r="M10" s="4" t="s">
        <v>30</v>
      </c>
      <c r="N10" s="8">
        <v>45038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45039</v>
      </c>
      <c r="C12" s="4" t="s">
        <v>32</v>
      </c>
      <c r="D12" s="8">
        <v>45040</v>
      </c>
      <c r="E12" s="4" t="s">
        <v>33</v>
      </c>
      <c r="F12" s="8">
        <v>45041</v>
      </c>
      <c r="G12" s="4" t="s">
        <v>34</v>
      </c>
      <c r="H12" s="8">
        <v>45042</v>
      </c>
      <c r="I12" s="4" t="s">
        <v>35</v>
      </c>
      <c r="J12" s="8">
        <v>45043</v>
      </c>
      <c r="K12" s="4" t="s">
        <v>36</v>
      </c>
      <c r="L12" s="8">
        <v>45044</v>
      </c>
      <c r="M12" s="4" t="s">
        <v>37</v>
      </c>
      <c r="N12" s="8">
        <v>45045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45046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D136EAD0-EAEC-4CB6-9325-FE675A78F340}"/>
    <dataValidation allowBlank="1" showInputMessage="1" showErrorMessage="1" prompt="Enter daily notes in this and rows 6, 8, 10, 12, and 14" sqref="A5" xr:uid="{2B22795C-9C3D-47D1-99B8-C2E5904A4D2E}"/>
  </dataValidations>
  <hyperlinks>
    <hyperlink ref="M16" r:id="rId1" display="wikidates.org" xr:uid="{57D497C1-C19F-492A-9922-F2B5809D6EA0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2023 calendar</vt:lpstr>
      <vt:lpstr>'april 2023 calendar'!Print_Area</vt:lpstr>
      <vt:lpstr>'april 2023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2022-01-18T09:57:06Z</dcterms:created>
  <dcterms:modified xsi:type="dcterms:W3CDTF">2022-01-18T09:57:06Z</dcterms:modified>
</cp:coreProperties>
</file>