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D7C16C30-B257-44F1-9BC1-29E5DBC6C812}" xr6:coauthVersionLast="47" xr6:coauthVersionMax="47" xr10:uidLastSave="{00000000-0000-0000-0000-000000000000}"/>
  <bookViews>
    <workbookView xWindow="19770" yWindow="855" windowWidth="13380" windowHeight="11505" xr2:uid="{6A885A5B-CEAC-4DC3-9F6C-BCCE68C40726}"/>
  </bookViews>
  <sheets>
    <sheet name="2024 Calendar" sheetId="1" r:id="rId1"/>
  </sheets>
  <externalReferences>
    <externalReference r:id="rId2"/>
  </externalReferences>
  <definedNames>
    <definedName name="AprOffset" localSheetId="0">'2024 Calendar'!#REF!</definedName>
    <definedName name="AprOffset">'[1]Calendar US'!$D$2</definedName>
    <definedName name="AugOffset" localSheetId="0">'2024 Calendar'!#REF!</definedName>
    <definedName name="AugOffset">'[1]Calendar US'!$H$2</definedName>
    <definedName name="CalendarYear" localSheetId="0">'2024 Calendar'!#REF!</definedName>
    <definedName name="CalendarYear">'[1]Calendar US'!$A$1</definedName>
    <definedName name="DecOffset" localSheetId="0">'2024 Calendar'!#REF!</definedName>
    <definedName name="DecOffset">'[1]Calendar US'!$L$2</definedName>
    <definedName name="FebOffset" localSheetId="0">'2024 Calendar'!#REF!</definedName>
    <definedName name="FebOffset">'[1]Calendar US'!$B$2</definedName>
    <definedName name="JanOffset" localSheetId="0">'2024 Calendar'!#REF!</definedName>
    <definedName name="JanOffset">'[1]Calendar US'!$A$2</definedName>
    <definedName name="JulOffset" localSheetId="0">'2024 Calendar'!#REF!</definedName>
    <definedName name="JulOffset">'[1]Calendar US'!$G$2</definedName>
    <definedName name="JunOffset" localSheetId="0">'2024 Calendar'!#REF!</definedName>
    <definedName name="JunOffset">'[1]Calendar US'!$F$2</definedName>
    <definedName name="MarOffset" localSheetId="0">'2024 Calendar'!#REF!</definedName>
    <definedName name="MarOffset">'[1]Calendar US'!$C$2</definedName>
    <definedName name="MayOffset" localSheetId="0">'2024 Calendar'!#REF!</definedName>
    <definedName name="MayOffset">'[1]Calendar US'!$E$2</definedName>
    <definedName name="NovOffset" localSheetId="0">'2024 Calendar'!#REF!</definedName>
    <definedName name="NovOffset">'[1]Calendar US'!$K$2</definedName>
    <definedName name="OctOffset" localSheetId="0">'2024 Calendar'!#REF!</definedName>
    <definedName name="OctOffset">'[1]Calendar US'!$J$2</definedName>
    <definedName name="_xlnm.Print_Area" localSheetId="0">'2024 Calendar'!$A$1:$Y$43</definedName>
    <definedName name="SepOffset" localSheetId="0">'2024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<sst xmlns="http://schemas.openxmlformats.org/spreadsheetml/2006/main" count="247" uniqueCount="31">
  <si>
    <t>2024 Calendar</t>
  </si>
  <si>
    <t>January 2024</t>
  </si>
  <si>
    <t>February 2024</t>
  </si>
  <si>
    <t>March 2024</t>
  </si>
  <si>
    <t>Notes</t>
  </si>
  <si>
    <t>S</t>
  </si>
  <si>
    <t>M</t>
  </si>
  <si>
    <t>T</t>
  </si>
  <si>
    <t>W</t>
  </si>
  <si>
    <t>F</t>
  </si>
  <si>
    <t/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</si>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</sst>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4 Calendar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5A10B-64D7-46FB-8934-4E5AF6FA80C8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45292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45306</v>
      </c>
      <c r="EP4">
        <v>2026</v>
      </c>
    </row>
    <row r="5" spans="1:146">
      <c r="A5" s="10" t="s">
        <v>10</v>
      </c>
      <c r="B5" s="11">
        <v>45292</v>
      </c>
      <c r="C5" s="10">
        <v>45293</v>
      </c>
      <c r="D5" s="10">
        <v>45294</v>
      </c>
      <c r="E5" s="10">
        <v>45295</v>
      </c>
      <c r="F5" s="10">
        <v>45296</v>
      </c>
      <c r="G5" s="10">
        <v>45297</v>
      </c>
      <c r="H5" s="4"/>
      <c r="I5" s="10" t="s">
        <v>10</v>
      </c>
      <c r="J5" s="10" t="s">
        <v>10</v>
      </c>
      <c r="K5" s="10" t="s">
        <v>10</v>
      </c>
      <c r="L5" s="10" t="s">
        <v>10</v>
      </c>
      <c r="M5" s="10">
        <v>45323</v>
      </c>
      <c r="N5" s="10">
        <v>45324</v>
      </c>
      <c r="O5" s="10">
        <v>45325</v>
      </c>
      <c r="P5" s="4"/>
      <c r="Q5" s="10" t="s">
        <v>10</v>
      </c>
      <c r="R5" s="10" t="s">
        <v>10</v>
      </c>
      <c r="S5" s="10" t="s">
        <v>10</v>
      </c>
      <c r="T5" s="10" t="s">
        <v>10</v>
      </c>
      <c r="U5" s="10" t="s">
        <v>10</v>
      </c>
      <c r="V5" s="10">
        <v>45352</v>
      </c>
      <c r="W5" s="10">
        <v>45353</v>
      </c>
      <c r="X5" s="12"/>
      <c r="Y5" s="9"/>
      <c r="Z5" s="7">
        <v>45341</v>
      </c>
      <c r="EP5">
        <v>2027</v>
      </c>
    </row>
    <row r="6" spans="1:146">
      <c r="A6" s="10">
        <v>45298</v>
      </c>
      <c r="B6" s="10">
        <v>45299</v>
      </c>
      <c r="C6" s="10">
        <v>45300</v>
      </c>
      <c r="D6" s="10">
        <v>45301</v>
      </c>
      <c r="E6" s="10">
        <v>45302</v>
      </c>
      <c r="F6" s="10">
        <v>45303</v>
      </c>
      <c r="G6" s="10">
        <v>45304</v>
      </c>
      <c r="H6" s="4"/>
      <c r="I6" s="10">
        <v>45326</v>
      </c>
      <c r="J6" s="10">
        <v>45327</v>
      </c>
      <c r="K6" s="10">
        <v>45328</v>
      </c>
      <c r="L6" s="10">
        <v>45329</v>
      </c>
      <c r="M6" s="10">
        <v>45330</v>
      </c>
      <c r="N6" s="10">
        <v>45331</v>
      </c>
      <c r="O6" s="10">
        <v>45332</v>
      </c>
      <c r="P6" s="4"/>
      <c r="Q6" s="10">
        <v>45354</v>
      </c>
      <c r="R6" s="10">
        <v>45355</v>
      </c>
      <c r="S6" s="10">
        <v>45356</v>
      </c>
      <c r="T6" s="10">
        <v>45357</v>
      </c>
      <c r="U6" s="10">
        <v>45358</v>
      </c>
      <c r="V6" s="10">
        <v>45359</v>
      </c>
      <c r="W6" s="10">
        <v>45360</v>
      </c>
      <c r="X6" s="12"/>
      <c r="Y6" s="9"/>
      <c r="Z6" s="7">
        <v>45439</v>
      </c>
      <c r="EP6">
        <v>2028</v>
      </c>
    </row>
    <row r="7" spans="1:146">
      <c r="A7" s="10">
        <v>45305</v>
      </c>
      <c r="B7" s="11">
        <v>45306</v>
      </c>
      <c r="C7" s="10">
        <v>45307</v>
      </c>
      <c r="D7" s="10">
        <v>45308</v>
      </c>
      <c r="E7" s="10">
        <v>45309</v>
      </c>
      <c r="F7" s="10">
        <v>45310</v>
      </c>
      <c r="G7" s="10">
        <v>45311</v>
      </c>
      <c r="H7" s="4"/>
      <c r="I7" s="10">
        <v>45333</v>
      </c>
      <c r="J7" s="10">
        <v>45334</v>
      </c>
      <c r="K7" s="10">
        <v>45335</v>
      </c>
      <c r="L7" s="10">
        <v>45336</v>
      </c>
      <c r="M7" s="10">
        <v>45337</v>
      </c>
      <c r="N7" s="10">
        <v>45338</v>
      </c>
      <c r="O7" s="10">
        <v>45339</v>
      </c>
      <c r="P7" s="4"/>
      <c r="Q7" s="10">
        <v>45361</v>
      </c>
      <c r="R7" s="10">
        <v>45362</v>
      </c>
      <c r="S7" s="10">
        <v>45363</v>
      </c>
      <c r="T7" s="10">
        <v>45364</v>
      </c>
      <c r="U7" s="10">
        <v>45365</v>
      </c>
      <c r="V7" s="10">
        <v>45366</v>
      </c>
      <c r="W7" s="10">
        <v>45367</v>
      </c>
      <c r="X7" s="12"/>
      <c r="Y7" s="9"/>
      <c r="Z7" s="7">
        <v>45477</v>
      </c>
      <c r="EP7">
        <v>2029</v>
      </c>
    </row>
    <row r="8" spans="1:146">
      <c r="A8" s="10">
        <v>45312</v>
      </c>
      <c r="B8" s="10">
        <v>45313</v>
      </c>
      <c r="C8" s="10">
        <v>45314</v>
      </c>
      <c r="D8" s="10">
        <v>45315</v>
      </c>
      <c r="E8" s="10">
        <v>45316</v>
      </c>
      <c r="F8" s="10">
        <v>45317</v>
      </c>
      <c r="G8" s="10">
        <v>45318</v>
      </c>
      <c r="H8" s="4"/>
      <c r="I8" s="10">
        <v>45340</v>
      </c>
      <c r="J8" s="11">
        <v>45341</v>
      </c>
      <c r="K8" s="10">
        <v>45342</v>
      </c>
      <c r="L8" s="10">
        <v>45343</v>
      </c>
      <c r="M8" s="10">
        <v>45344</v>
      </c>
      <c r="N8" s="10">
        <v>45345</v>
      </c>
      <c r="O8" s="10">
        <v>45346</v>
      </c>
      <c r="P8" s="4"/>
      <c r="Q8" s="10">
        <v>45368</v>
      </c>
      <c r="R8" s="10">
        <v>45369</v>
      </c>
      <c r="S8" s="10">
        <v>45370</v>
      </c>
      <c r="T8" s="10">
        <v>45371</v>
      </c>
      <c r="U8" s="10">
        <v>45372</v>
      </c>
      <c r="V8" s="10">
        <v>45373</v>
      </c>
      <c r="W8" s="10">
        <v>45374</v>
      </c>
      <c r="X8" s="12"/>
      <c r="Y8" s="9"/>
      <c r="Z8" s="7">
        <v>45537</v>
      </c>
      <c r="EP8">
        <v>2030</v>
      </c>
    </row>
    <row r="9" spans="1:146">
      <c r="A9" s="10">
        <v>45319</v>
      </c>
      <c r="B9" s="10">
        <v>45320</v>
      </c>
      <c r="C9" s="10">
        <v>45321</v>
      </c>
      <c r="D9" s="10">
        <v>45322</v>
      </c>
      <c r="E9" s="10" t="s">
        <v>10</v>
      </c>
      <c r="F9" s="10" t="s">
        <v>10</v>
      </c>
      <c r="G9" s="10" t="s">
        <v>10</v>
      </c>
      <c r="H9" s="4"/>
      <c r="I9" s="10">
        <v>45347</v>
      </c>
      <c r="J9" s="10">
        <v>45348</v>
      </c>
      <c r="K9" s="10">
        <v>45349</v>
      </c>
      <c r="L9" s="10">
        <v>45350</v>
      </c>
      <c r="M9" s="10">
        <v>45351</v>
      </c>
      <c r="N9" s="10" t="s">
        <v>10</v>
      </c>
      <c r="O9" s="10" t="s">
        <v>10</v>
      </c>
      <c r="P9" s="4"/>
      <c r="Q9" s="10">
        <v>45375</v>
      </c>
      <c r="R9" s="10">
        <v>45376</v>
      </c>
      <c r="S9" s="10">
        <v>45377</v>
      </c>
      <c r="T9" s="10">
        <v>45378</v>
      </c>
      <c r="U9" s="10">
        <v>45379</v>
      </c>
      <c r="V9" s="10">
        <v>45380</v>
      </c>
      <c r="W9" s="10">
        <v>45381</v>
      </c>
      <c r="X9" s="12"/>
      <c r="Y9" s="9"/>
      <c r="Z9" s="7">
        <v>45579</v>
      </c>
      <c r="EP9">
        <v>2031</v>
      </c>
    </row>
    <row r="10" spans="1:146">
      <c r="A10" s="10" t="s">
        <v>10</v>
      </c>
      <c r="B10" s="10" t="s">
        <v>10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>
        <v>45382</v>
      </c>
      <c r="R10" s="10" t="s">
        <v>10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45607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45624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45651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 t="s">
        <v>10</v>
      </c>
      <c r="B14" s="10">
        <v>45383</v>
      </c>
      <c r="C14" s="10">
        <v>45384</v>
      </c>
      <c r="D14" s="10">
        <v>45385</v>
      </c>
      <c r="E14" s="10">
        <v>45386</v>
      </c>
      <c r="F14" s="10">
        <v>45387</v>
      </c>
      <c r="G14" s="10">
        <v>45388</v>
      </c>
      <c r="H14" s="4"/>
      <c r="I14" s="10" t="s">
        <v>10</v>
      </c>
      <c r="J14" s="10" t="s">
        <v>10</v>
      </c>
      <c r="K14" s="10" t="s">
        <v>10</v>
      </c>
      <c r="L14" s="10">
        <v>45413</v>
      </c>
      <c r="M14" s="10">
        <v>45414</v>
      </c>
      <c r="N14" s="10">
        <v>45415</v>
      </c>
      <c r="O14" s="10">
        <v>45416</v>
      </c>
      <c r="P14" s="4"/>
      <c r="Q14" s="10" t="s">
        <v>10</v>
      </c>
      <c r="R14" s="10" t="s">
        <v>10</v>
      </c>
      <c r="S14" s="10" t="s">
        <v>10</v>
      </c>
      <c r="T14" s="10" t="s">
        <v>10</v>
      </c>
      <c r="U14" s="10" t="s">
        <v>10</v>
      </c>
      <c r="V14" s="10" t="s">
        <v>10</v>
      </c>
      <c r="W14" s="10">
        <v>45444</v>
      </c>
      <c r="X14" s="12"/>
      <c r="Y14" s="9"/>
      <c r="EP14">
        <v>2036</v>
      </c>
    </row>
    <row r="15" spans="1:146">
      <c r="A15" s="10">
        <v>45389</v>
      </c>
      <c r="B15" s="10">
        <v>45390</v>
      </c>
      <c r="C15" s="10">
        <v>45391</v>
      </c>
      <c r="D15" s="10">
        <v>45392</v>
      </c>
      <c r="E15" s="10">
        <v>45393</v>
      </c>
      <c r="F15" s="10">
        <v>45394</v>
      </c>
      <c r="G15" s="10">
        <v>45395</v>
      </c>
      <c r="H15" s="4"/>
      <c r="I15" s="10">
        <v>45417</v>
      </c>
      <c r="J15" s="10">
        <v>45418</v>
      </c>
      <c r="K15" s="10">
        <v>45419</v>
      </c>
      <c r="L15" s="10">
        <v>45420</v>
      </c>
      <c r="M15" s="10">
        <v>45421</v>
      </c>
      <c r="N15" s="10">
        <v>45422</v>
      </c>
      <c r="O15" s="10">
        <v>45423</v>
      </c>
      <c r="P15" s="4"/>
      <c r="Q15" s="10">
        <v>45445</v>
      </c>
      <c r="R15" s="10">
        <v>45446</v>
      </c>
      <c r="S15" s="10">
        <v>45447</v>
      </c>
      <c r="T15" s="10">
        <v>45448</v>
      </c>
      <c r="U15" s="10">
        <v>45449</v>
      </c>
      <c r="V15" s="10">
        <v>45450</v>
      </c>
      <c r="W15" s="10">
        <v>45451</v>
      </c>
      <c r="X15" s="12"/>
      <c r="Y15" s="9"/>
      <c r="EP15">
        <v>2037</v>
      </c>
    </row>
    <row r="16" spans="1:146">
      <c r="A16" s="10">
        <v>45396</v>
      </c>
      <c r="B16" s="10">
        <v>45397</v>
      </c>
      <c r="C16" s="10">
        <v>45398</v>
      </c>
      <c r="D16" s="10">
        <v>45399</v>
      </c>
      <c r="E16" s="10">
        <v>45400</v>
      </c>
      <c r="F16" s="10">
        <v>45401</v>
      </c>
      <c r="G16" s="10">
        <v>45402</v>
      </c>
      <c r="H16" s="4"/>
      <c r="I16" s="10">
        <v>45424</v>
      </c>
      <c r="J16" s="10">
        <v>45425</v>
      </c>
      <c r="K16" s="10">
        <v>45426</v>
      </c>
      <c r="L16" s="10">
        <v>45427</v>
      </c>
      <c r="M16" s="10">
        <v>45428</v>
      </c>
      <c r="N16" s="10">
        <v>45429</v>
      </c>
      <c r="O16" s="10">
        <v>45430</v>
      </c>
      <c r="P16" s="4"/>
      <c r="Q16" s="10">
        <v>45452</v>
      </c>
      <c r="R16" s="10">
        <v>45453</v>
      </c>
      <c r="S16" s="10">
        <v>45454</v>
      </c>
      <c r="T16" s="10">
        <v>45455</v>
      </c>
      <c r="U16" s="10">
        <v>45456</v>
      </c>
      <c r="V16" s="10">
        <v>45457</v>
      </c>
      <c r="W16" s="10">
        <v>45458</v>
      </c>
      <c r="X16" s="12"/>
      <c r="Y16" s="9"/>
      <c r="EP16">
        <v>2038</v>
      </c>
    </row>
    <row r="17" spans="1:146">
      <c r="A17" s="10">
        <v>45403</v>
      </c>
      <c r="B17" s="10">
        <v>45404</v>
      </c>
      <c r="C17" s="10">
        <v>45405</v>
      </c>
      <c r="D17" s="10">
        <v>45406</v>
      </c>
      <c r="E17" s="10">
        <v>45407</v>
      </c>
      <c r="F17" s="10">
        <v>45408</v>
      </c>
      <c r="G17" s="10">
        <v>45409</v>
      </c>
      <c r="H17" s="4"/>
      <c r="I17" s="10">
        <v>45431</v>
      </c>
      <c r="J17" s="10">
        <v>45432</v>
      </c>
      <c r="K17" s="10">
        <v>45433</v>
      </c>
      <c r="L17" s="10">
        <v>45434</v>
      </c>
      <c r="M17" s="10">
        <v>45435</v>
      </c>
      <c r="N17" s="10">
        <v>45436</v>
      </c>
      <c r="O17" s="10">
        <v>45437</v>
      </c>
      <c r="P17" s="4"/>
      <c r="Q17" s="10">
        <v>45459</v>
      </c>
      <c r="R17" s="10">
        <v>45460</v>
      </c>
      <c r="S17" s="10">
        <v>45461</v>
      </c>
      <c r="T17" s="10">
        <v>45462</v>
      </c>
      <c r="U17" s="10">
        <v>45463</v>
      </c>
      <c r="V17" s="10">
        <v>45464</v>
      </c>
      <c r="W17" s="10">
        <v>45465</v>
      </c>
      <c r="X17" s="12"/>
      <c r="Y17" s="9"/>
      <c r="EP17">
        <v>2039</v>
      </c>
    </row>
    <row r="18" spans="1:146">
      <c r="A18" s="10">
        <v>45410</v>
      </c>
      <c r="B18" s="10">
        <v>45411</v>
      </c>
      <c r="C18" s="10">
        <v>45412</v>
      </c>
      <c r="D18" s="10" t="s">
        <v>10</v>
      </c>
      <c r="E18" s="10" t="s">
        <v>10</v>
      </c>
      <c r="F18" s="10" t="s">
        <v>10</v>
      </c>
      <c r="G18" s="10" t="s">
        <v>10</v>
      </c>
      <c r="H18" s="4"/>
      <c r="I18" s="10">
        <v>45438</v>
      </c>
      <c r="J18" s="11">
        <v>45439</v>
      </c>
      <c r="K18" s="10">
        <v>45440</v>
      </c>
      <c r="L18" s="10">
        <v>45441</v>
      </c>
      <c r="M18" s="10">
        <v>45442</v>
      </c>
      <c r="N18" s="10">
        <v>45443</v>
      </c>
      <c r="O18" s="10" t="s">
        <v>10</v>
      </c>
      <c r="P18" s="4"/>
      <c r="Q18" s="10">
        <v>45466</v>
      </c>
      <c r="R18" s="10">
        <v>45467</v>
      </c>
      <c r="S18" s="10">
        <v>45468</v>
      </c>
      <c r="T18" s="10">
        <v>45469</v>
      </c>
      <c r="U18" s="10">
        <v>45470</v>
      </c>
      <c r="V18" s="10">
        <v>45471</v>
      </c>
      <c r="W18" s="10">
        <v>45472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>
        <v>45473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 t="s">
        <v>10</v>
      </c>
      <c r="B23" s="10">
        <v>45474</v>
      </c>
      <c r="C23" s="10">
        <v>45475</v>
      </c>
      <c r="D23" s="10">
        <v>45476</v>
      </c>
      <c r="E23" s="11">
        <v>45477</v>
      </c>
      <c r="F23" s="10">
        <v>45478</v>
      </c>
      <c r="G23" s="10">
        <v>45479</v>
      </c>
      <c r="H23" s="4"/>
      <c r="I23" s="10" t="s">
        <v>10</v>
      </c>
      <c r="J23" s="10" t="s">
        <v>10</v>
      </c>
      <c r="K23" s="10" t="s">
        <v>10</v>
      </c>
      <c r="L23" s="10" t="s">
        <v>10</v>
      </c>
      <c r="M23" s="10">
        <v>45505</v>
      </c>
      <c r="N23" s="10">
        <v>45506</v>
      </c>
      <c r="O23" s="10">
        <v>45507</v>
      </c>
      <c r="P23" s="4"/>
      <c r="Q23" s="10">
        <v>45536</v>
      </c>
      <c r="R23" s="11">
        <v>45537</v>
      </c>
      <c r="S23" s="10">
        <v>45538</v>
      </c>
      <c r="T23" s="10">
        <v>45539</v>
      </c>
      <c r="U23" s="10">
        <v>45540</v>
      </c>
      <c r="V23" s="10">
        <v>45541</v>
      </c>
      <c r="W23" s="10">
        <v>45542</v>
      </c>
      <c r="X23" s="12"/>
      <c r="Y23" s="9"/>
      <c r="EP23">
        <v>2045</v>
      </c>
    </row>
    <row r="24" spans="1:146">
      <c r="A24" s="10">
        <v>45480</v>
      </c>
      <c r="B24" s="10">
        <v>45481</v>
      </c>
      <c r="C24" s="10">
        <v>45482</v>
      </c>
      <c r="D24" s="10">
        <v>45483</v>
      </c>
      <c r="E24" s="10">
        <v>45484</v>
      </c>
      <c r="F24" s="10">
        <v>45485</v>
      </c>
      <c r="G24" s="10">
        <v>45486</v>
      </c>
      <c r="H24" s="4"/>
      <c r="I24" s="10">
        <v>45508</v>
      </c>
      <c r="J24" s="10">
        <v>45509</v>
      </c>
      <c r="K24" s="10">
        <v>45510</v>
      </c>
      <c r="L24" s="10">
        <v>45511</v>
      </c>
      <c r="M24" s="10">
        <v>45512</v>
      </c>
      <c r="N24" s="10">
        <v>45513</v>
      </c>
      <c r="O24" s="10">
        <v>45514</v>
      </c>
      <c r="P24" s="4"/>
      <c r="Q24" s="10">
        <v>45543</v>
      </c>
      <c r="R24" s="10">
        <v>45544</v>
      </c>
      <c r="S24" s="10">
        <v>45545</v>
      </c>
      <c r="T24" s="10">
        <v>45546</v>
      </c>
      <c r="U24" s="10">
        <v>45547</v>
      </c>
      <c r="V24" s="10">
        <v>45548</v>
      </c>
      <c r="W24" s="10">
        <v>45549</v>
      </c>
      <c r="X24" s="12"/>
      <c r="Y24" s="9"/>
      <c r="EP24">
        <v>2046</v>
      </c>
    </row>
    <row r="25" spans="1:146">
      <c r="A25" s="10">
        <v>45487</v>
      </c>
      <c r="B25" s="10">
        <v>45488</v>
      </c>
      <c r="C25" s="10">
        <v>45489</v>
      </c>
      <c r="D25" s="10">
        <v>45490</v>
      </c>
      <c r="E25" s="10">
        <v>45491</v>
      </c>
      <c r="F25" s="10">
        <v>45492</v>
      </c>
      <c r="G25" s="10">
        <v>45493</v>
      </c>
      <c r="H25" s="4"/>
      <c r="I25" s="10">
        <v>45515</v>
      </c>
      <c r="J25" s="10">
        <v>45516</v>
      </c>
      <c r="K25" s="10">
        <v>45517</v>
      </c>
      <c r="L25" s="10">
        <v>45518</v>
      </c>
      <c r="M25" s="10">
        <v>45519</v>
      </c>
      <c r="N25" s="10">
        <v>45520</v>
      </c>
      <c r="O25" s="10">
        <v>45521</v>
      </c>
      <c r="P25" s="4"/>
      <c r="Q25" s="10">
        <v>45550</v>
      </c>
      <c r="R25" s="10">
        <v>45551</v>
      </c>
      <c r="S25" s="10">
        <v>45552</v>
      </c>
      <c r="T25" s="10">
        <v>45553</v>
      </c>
      <c r="U25" s="10">
        <v>45554</v>
      </c>
      <c r="V25" s="10">
        <v>45555</v>
      </c>
      <c r="W25" s="10">
        <v>45556</v>
      </c>
      <c r="X25" s="12"/>
      <c r="Y25" s="9"/>
      <c r="EP25">
        <v>2047</v>
      </c>
    </row>
    <row r="26" spans="1:146">
      <c r="A26" s="10">
        <v>45494</v>
      </c>
      <c r="B26" s="10">
        <v>45495</v>
      </c>
      <c r="C26" s="10">
        <v>45496</v>
      </c>
      <c r="D26" s="10">
        <v>45497</v>
      </c>
      <c r="E26" s="10">
        <v>45498</v>
      </c>
      <c r="F26" s="10">
        <v>45499</v>
      </c>
      <c r="G26" s="10">
        <v>45500</v>
      </c>
      <c r="H26" s="4"/>
      <c r="I26" s="10">
        <v>45522</v>
      </c>
      <c r="J26" s="10">
        <v>45523</v>
      </c>
      <c r="K26" s="10">
        <v>45524</v>
      </c>
      <c r="L26" s="10">
        <v>45525</v>
      </c>
      <c r="M26" s="10">
        <v>45526</v>
      </c>
      <c r="N26" s="10">
        <v>45527</v>
      </c>
      <c r="O26" s="10">
        <v>45528</v>
      </c>
      <c r="P26" s="4"/>
      <c r="Q26" s="10">
        <v>45557</v>
      </c>
      <c r="R26" s="10">
        <v>45558</v>
      </c>
      <c r="S26" s="10">
        <v>45559</v>
      </c>
      <c r="T26" s="10">
        <v>45560</v>
      </c>
      <c r="U26" s="10">
        <v>45561</v>
      </c>
      <c r="V26" s="10">
        <v>45562</v>
      </c>
      <c r="W26" s="10">
        <v>45563</v>
      </c>
      <c r="X26" s="12"/>
      <c r="Y26" s="9"/>
      <c r="EP26">
        <v>2048</v>
      </c>
    </row>
    <row r="27" spans="1:146">
      <c r="A27" s="10">
        <v>45501</v>
      </c>
      <c r="B27" s="10">
        <v>45502</v>
      </c>
      <c r="C27" s="10">
        <v>45503</v>
      </c>
      <c r="D27" s="10">
        <v>45504</v>
      </c>
      <c r="E27" s="10" t="s">
        <v>10</v>
      </c>
      <c r="F27" s="10" t="s">
        <v>10</v>
      </c>
      <c r="G27" s="10" t="s">
        <v>10</v>
      </c>
      <c r="H27" s="4"/>
      <c r="I27" s="10">
        <v>45529</v>
      </c>
      <c r="J27" s="10">
        <v>45530</v>
      </c>
      <c r="K27" s="10">
        <v>45531</v>
      </c>
      <c r="L27" s="10">
        <v>45532</v>
      </c>
      <c r="M27" s="10">
        <v>45533</v>
      </c>
      <c r="N27" s="10">
        <v>45534</v>
      </c>
      <c r="O27" s="10">
        <v>45535</v>
      </c>
      <c r="P27" s="4"/>
      <c r="Q27" s="10">
        <v>45564</v>
      </c>
      <c r="R27" s="10">
        <v>45565</v>
      </c>
      <c r="S27" s="10" t="s">
        <v>10</v>
      </c>
      <c r="T27" s="10" t="s">
        <v>10</v>
      </c>
      <c r="U27" s="10" t="s">
        <v>10</v>
      </c>
      <c r="V27" s="10" t="s">
        <v>10</v>
      </c>
      <c r="W27" s="10" t="s">
        <v>10</v>
      </c>
      <c r="X27" s="12"/>
      <c r="Y27" s="9"/>
      <c r="EP27">
        <v>2049</v>
      </c>
    </row>
    <row r="28" spans="1:146">
      <c r="A28" s="10" t="s">
        <v>10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 t="s">
        <v>10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 t="s">
        <v>10</v>
      </c>
      <c r="C32" s="10">
        <v>45566</v>
      </c>
      <c r="D32" s="10">
        <v>45567</v>
      </c>
      <c r="E32" s="10">
        <v>45568</v>
      </c>
      <c r="F32" s="10">
        <v>45569</v>
      </c>
      <c r="G32" s="10">
        <v>45570</v>
      </c>
      <c r="H32" s="4"/>
      <c r="I32" s="10" t="s">
        <v>10</v>
      </c>
      <c r="J32" s="10" t="s">
        <v>10</v>
      </c>
      <c r="K32" s="10" t="s">
        <v>10</v>
      </c>
      <c r="L32" s="10" t="s">
        <v>10</v>
      </c>
      <c r="M32" s="10" t="s">
        <v>10</v>
      </c>
      <c r="N32" s="10">
        <v>45597</v>
      </c>
      <c r="O32" s="10">
        <v>45598</v>
      </c>
      <c r="P32" s="4"/>
      <c r="Q32" s="10">
        <v>45627</v>
      </c>
      <c r="R32" s="10">
        <v>45628</v>
      </c>
      <c r="S32" s="10">
        <v>45629</v>
      </c>
      <c r="T32" s="10">
        <v>45630</v>
      </c>
      <c r="U32" s="10">
        <v>45631</v>
      </c>
      <c r="V32" s="10">
        <v>45632</v>
      </c>
      <c r="W32" s="10">
        <v>45633</v>
      </c>
      <c r="X32" s="12"/>
      <c r="Y32" s="9"/>
      <c r="EP32">
        <v>2054</v>
      </c>
    </row>
    <row r="33" spans="1:146">
      <c r="A33" s="10">
        <v>45571</v>
      </c>
      <c r="B33" s="10">
        <v>45572</v>
      </c>
      <c r="C33" s="10">
        <v>45573</v>
      </c>
      <c r="D33" s="10">
        <v>45574</v>
      </c>
      <c r="E33" s="10">
        <v>45575</v>
      </c>
      <c r="F33" s="10">
        <v>45576</v>
      </c>
      <c r="G33" s="10">
        <v>45577</v>
      </c>
      <c r="H33" s="4"/>
      <c r="I33" s="10">
        <v>45599</v>
      </c>
      <c r="J33" s="10">
        <v>45600</v>
      </c>
      <c r="K33" s="10">
        <v>45601</v>
      </c>
      <c r="L33" s="10">
        <v>45602</v>
      </c>
      <c r="M33" s="10">
        <v>45603</v>
      </c>
      <c r="N33" s="10">
        <v>45604</v>
      </c>
      <c r="O33" s="10">
        <v>45605</v>
      </c>
      <c r="P33" s="4"/>
      <c r="Q33" s="10">
        <v>45634</v>
      </c>
      <c r="R33" s="10">
        <v>45635</v>
      </c>
      <c r="S33" s="10">
        <v>45636</v>
      </c>
      <c r="T33" s="10">
        <v>45637</v>
      </c>
      <c r="U33" s="10">
        <v>45638</v>
      </c>
      <c r="V33" s="10">
        <v>45639</v>
      </c>
      <c r="W33" s="10">
        <v>45640</v>
      </c>
      <c r="X33" s="12"/>
      <c r="Y33" s="9"/>
      <c r="EP33">
        <v>2055</v>
      </c>
    </row>
    <row r="34" spans="1:146">
      <c r="A34" s="10">
        <v>45578</v>
      </c>
      <c r="B34" s="11">
        <v>45579</v>
      </c>
      <c r="C34" s="10">
        <v>45580</v>
      </c>
      <c r="D34" s="10">
        <v>45581</v>
      </c>
      <c r="E34" s="10">
        <v>45582</v>
      </c>
      <c r="F34" s="10">
        <v>45583</v>
      </c>
      <c r="G34" s="10">
        <v>45584</v>
      </c>
      <c r="H34" s="4"/>
      <c r="I34" s="10">
        <v>45606</v>
      </c>
      <c r="J34" s="11">
        <v>45607</v>
      </c>
      <c r="K34" s="10">
        <v>45608</v>
      </c>
      <c r="L34" s="10">
        <v>45609</v>
      </c>
      <c r="M34" s="10">
        <v>45610</v>
      </c>
      <c r="N34" s="10">
        <v>45611</v>
      </c>
      <c r="O34" s="10">
        <v>45612</v>
      </c>
      <c r="P34" s="4"/>
      <c r="Q34" s="10">
        <v>45641</v>
      </c>
      <c r="R34" s="10">
        <v>45642</v>
      </c>
      <c r="S34" s="10">
        <v>45643</v>
      </c>
      <c r="T34" s="10">
        <v>45644</v>
      </c>
      <c r="U34" s="10">
        <v>45645</v>
      </c>
      <c r="V34" s="10">
        <v>45646</v>
      </c>
      <c r="W34" s="10">
        <v>45647</v>
      </c>
      <c r="X34" s="12"/>
      <c r="Y34" s="9"/>
      <c r="EP34">
        <v>2056</v>
      </c>
    </row>
    <row r="35" spans="1:146">
      <c r="A35" s="10">
        <v>45585</v>
      </c>
      <c r="B35" s="10">
        <v>45586</v>
      </c>
      <c r="C35" s="10">
        <v>45587</v>
      </c>
      <c r="D35" s="10">
        <v>45588</v>
      </c>
      <c r="E35" s="10">
        <v>45589</v>
      </c>
      <c r="F35" s="10">
        <v>45590</v>
      </c>
      <c r="G35" s="10">
        <v>45591</v>
      </c>
      <c r="H35" s="4"/>
      <c r="I35" s="10">
        <v>45613</v>
      </c>
      <c r="J35" s="10">
        <v>45614</v>
      </c>
      <c r="K35" s="10">
        <v>45615</v>
      </c>
      <c r="L35" s="10">
        <v>45616</v>
      </c>
      <c r="M35" s="10">
        <v>45617</v>
      </c>
      <c r="N35" s="10">
        <v>45618</v>
      </c>
      <c r="O35" s="10">
        <v>45619</v>
      </c>
      <c r="P35" s="4"/>
      <c r="Q35" s="10">
        <v>45648</v>
      </c>
      <c r="R35" s="10">
        <v>45649</v>
      </c>
      <c r="S35" s="10">
        <v>45650</v>
      </c>
      <c r="T35" s="11">
        <v>45651</v>
      </c>
      <c r="U35" s="10">
        <v>45652</v>
      </c>
      <c r="V35" s="10">
        <v>45653</v>
      </c>
      <c r="W35" s="10">
        <v>45654</v>
      </c>
      <c r="X35" s="12"/>
      <c r="Y35" s="9"/>
      <c r="EP35">
        <v>2057</v>
      </c>
    </row>
    <row r="36" spans="1:146">
      <c r="A36" s="10">
        <v>45592</v>
      </c>
      <c r="B36" s="10">
        <v>45593</v>
      </c>
      <c r="C36" s="10">
        <v>45594</v>
      </c>
      <c r="D36" s="10">
        <v>45595</v>
      </c>
      <c r="E36" s="10">
        <v>45596</v>
      </c>
      <c r="F36" s="10" t="s">
        <v>10</v>
      </c>
      <c r="G36" s="10" t="s">
        <v>10</v>
      </c>
      <c r="H36" s="4"/>
      <c r="I36" s="10">
        <v>45620</v>
      </c>
      <c r="J36" s="10">
        <v>45621</v>
      </c>
      <c r="K36" s="10">
        <v>45622</v>
      </c>
      <c r="L36" s="10">
        <v>45623</v>
      </c>
      <c r="M36" s="11">
        <v>45624</v>
      </c>
      <c r="N36" s="10">
        <v>45625</v>
      </c>
      <c r="O36" s="10">
        <v>45626</v>
      </c>
      <c r="P36" s="4"/>
      <c r="Q36" s="10">
        <v>45655</v>
      </c>
      <c r="R36" s="10">
        <v>45656</v>
      </c>
      <c r="S36" s="10">
        <v>45657</v>
      </c>
      <c r="T36" s="10" t="s">
        <v>10</v>
      </c>
      <c r="U36" s="10" t="s">
        <v>10</v>
      </c>
      <c r="V36" s="10" t="s">
        <v>10</v>
      </c>
      <c r="W36" s="10" t="s">
        <v>10</v>
      </c>
      <c r="X36" s="12"/>
      <c r="Y36" s="9"/>
      <c r="EP36">
        <v>2058</v>
      </c>
    </row>
    <row r="37" spans="1:146">
      <c r="A37" s="10" t="s">
        <v>10</v>
      </c>
      <c r="B37" s="10" t="s">
        <v>10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 t="s">
        <v>10</v>
      </c>
      <c r="R37" s="10" t="s">
        <v>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45292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45537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45306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45579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45341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45607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45439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45624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45477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45651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52A4FD02-4CE5-4DB3-96A0-C71E0AC9F8BB}">
      <formula1>$EP$1:$EP$38</formula1>
    </dataValidation>
  </dataValidations>
  <hyperlinks>
    <hyperlink ref="Y38" r:id="rId1" display="wikidates.org" xr:uid="{D0C69C73-3D80-492D-84B6-2ADAA236B12A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Calendar</vt:lpstr>
      <vt:lpstr>'2024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2022-01-18T02:33:43Z</dcterms:created>
  <dcterms:modified xsi:type="dcterms:W3CDTF">2022-01-18T02:33:43Z</dcterms:modified>
</cp:coreProperties>
</file>