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1A991111-CA62-4400-BAFF-D8DA6C2B29B4}" xr6:coauthVersionLast="47" xr6:coauthVersionMax="47" xr10:uidLastSave="{00000000-0000-0000-0000-000000000000}"/>
  <bookViews>
    <workbookView xWindow="22530" yWindow="2460" windowWidth="13380" windowHeight="11505" xr2:uid="{C5371E21-BDA6-40EB-89E2-ED27969A81DF}"/>
  </bookViews>
  <sheets>
    <sheet name="june 2024 calendar" sheetId="1" r:id="rId1"/>
  </sheets>
  <externalReferences>
    <externalReference r:id="rId2"/>
  </externalReferences>
  <definedNames>
    <definedName name="AprOffset" localSheetId="0">'june 2024 calendar'!#REF!</definedName>
    <definedName name="AprOffset">'[1]Calendar US'!$D$2</definedName>
    <definedName name="AugOffset" localSheetId="0">'june 2024 calendar'!#REF!</definedName>
    <definedName name="AugOffset">'[1]Calendar US'!$H$2</definedName>
    <definedName name="CalendarYear" localSheetId="0">'june 2024 calendar'!#REF!</definedName>
    <definedName name="CalendarYear">'[1]Calendar US'!$A$1</definedName>
    <definedName name="DecOffset" localSheetId="0">'june 2024 calendar'!#REF!</definedName>
    <definedName name="DecOffset">'[1]Calendar US'!$L$2</definedName>
    <definedName name="FebOffset" localSheetId="0">'june 2024 calendar'!#REF!</definedName>
    <definedName name="FebOffset">'[1]Calendar US'!$B$2</definedName>
    <definedName name="JanOffset" localSheetId="0">'june 2024 calendar'!#REF!</definedName>
    <definedName name="JanOffset">'[1]Calendar US'!$A$2</definedName>
    <definedName name="JulOffset" localSheetId="0">'june 2024 calendar'!#REF!</definedName>
    <definedName name="JulOffset">'[1]Calendar US'!$G$2</definedName>
    <definedName name="JunOffset" localSheetId="0">'june 2024 calendar'!#REF!</definedName>
    <definedName name="JunOffset">'[1]Calendar US'!$F$2</definedName>
    <definedName name="MarOffset" localSheetId="0">'june 2024 calendar'!#REF!</definedName>
    <definedName name="MarOffset">'[1]Calendar US'!$C$2</definedName>
    <definedName name="MayOffset" localSheetId="0">'june 2024 calendar'!#REF!</definedName>
    <definedName name="MayOffset">'[1]Calendar US'!$E$2</definedName>
    <definedName name="NovOffset" localSheetId="0">'june 2024 calendar'!#REF!</definedName>
    <definedName name="NovOffset">'[1]Calendar US'!$K$2</definedName>
    <definedName name="OctOffset" localSheetId="0">'june 2024 calendar'!#REF!</definedName>
    <definedName name="OctOffset">'[1]Calendar US'!$J$2</definedName>
    <definedName name="_xlnm.Print_Area" localSheetId="0">'june 2024 calendar'!$A$1:$G$11</definedName>
    <definedName name="SepOffset" localSheetId="0">'june 2024 calendar'!#REF!</definedName>
    <definedName name="SepOffset">'[1]Calendar US'!$I$2</definedName>
    <definedName name="To_lich_1" localSheetId="0">'june 2024 calendar'!#REF!</definedName>
    <definedName name="To_lich_10" localSheetId="0">'june 2024 calendar'!#REF!</definedName>
    <definedName name="To_lich_11" localSheetId="0">'june 2024 calendar'!#REF!</definedName>
    <definedName name="To_lich_12" localSheetId="0">'june 2024 calendar'!#REF!</definedName>
    <definedName name="To_lich_2" localSheetId="0">'june 2024 calendar'!#REF!</definedName>
    <definedName name="To_lich_3" localSheetId="0">'june 2024 calendar'!#REF!</definedName>
    <definedName name="To_lich_4" localSheetId="0">'june 2024 calendar'!#REF!</definedName>
    <definedName name="To_lich_5" localSheetId="0">'june 2024 calendar'!#REF!</definedName>
    <definedName name="To_lich_6" localSheetId="0">'june 2024 calendar'!$A$1:$G$11</definedName>
    <definedName name="To_lich_7" localSheetId="0">'june 2024 calendar'!#REF!</definedName>
    <definedName name="To_lich_8" localSheetId="0">'june 2024 calendar'!#REF!</definedName>
    <definedName name="To_lich_9" localSheetId="0">'june 2024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<sst xmlns="http://schemas.openxmlformats.org/spreadsheetml/2006/main" count="13" uniqueCount="2">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</sst>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4 calendar"/>
      <sheetName val="february 2024 calendar"/>
      <sheetName val="march 2024 calendar"/>
      <sheetName val="april 2024 calendar"/>
      <sheetName val="may 2024 calendar"/>
      <sheetName val="june 2024 calendar"/>
    </sheetNames>
    <sheetDataSet>
      <sheetData sheetId="0">
        <row r="1">
          <cell r="A1">
            <v>2024</v>
          </cell>
        </row>
        <row r="2">
          <cell r="A2">
            <v>45290</v>
          </cell>
          <cell r="B2">
            <v>45318</v>
          </cell>
          <cell r="C2">
            <v>45346</v>
          </cell>
          <cell r="D2">
            <v>45381</v>
          </cell>
          <cell r="E2">
            <v>45409</v>
          </cell>
          <cell r="F2">
            <v>45437</v>
          </cell>
          <cell r="G2">
            <v>45472</v>
          </cell>
          <cell r="H2">
            <v>45500</v>
          </cell>
          <cell r="I2">
            <v>45535</v>
          </cell>
          <cell r="J2">
            <v>45563</v>
          </cell>
          <cell r="K2">
            <v>45591</v>
          </cell>
          <cell r="L2">
            <v>45626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F007C-78F9-4637-8943-7A7F28C59C21}">
  <sheetPr codeName="Sheet9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45452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45452</v>
      </c>
      <c r="B3" s="3">
        <v>45453</v>
      </c>
      <c r="C3" s="3">
        <v>45454</v>
      </c>
      <c r="D3" s="3">
        <v>45455</v>
      </c>
      <c r="E3" s="3">
        <v>45456</v>
      </c>
      <c r="F3" s="3">
        <v>45457</v>
      </c>
      <c r="G3" s="3">
        <v>45458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 t="s">
        <v>0</v>
      </c>
      <c r="G4" s="4">
        <v>45444</v>
      </c>
    </row>
    <row r="5" spans="1:7" ht="80.099999999999994" customHeight="1">
      <c r="A5" s="4">
        <v>45445</v>
      </c>
      <c r="B5" s="4">
        <v>45446</v>
      </c>
      <c r="C5" s="4">
        <v>45447</v>
      </c>
      <c r="D5" s="4">
        <v>45448</v>
      </c>
      <c r="E5" s="4">
        <v>45449</v>
      </c>
      <c r="F5" s="4">
        <v>45450</v>
      </c>
      <c r="G5" s="4">
        <v>45451</v>
      </c>
    </row>
    <row r="6" spans="1:7" ht="80.099999999999994" customHeight="1">
      <c r="A6" s="4">
        <v>45452</v>
      </c>
      <c r="B6" s="4">
        <v>45453</v>
      </c>
      <c r="C6" s="4">
        <v>45454</v>
      </c>
      <c r="D6" s="4">
        <v>45455</v>
      </c>
      <c r="E6" s="4">
        <v>45456</v>
      </c>
      <c r="F6" s="4">
        <v>45457</v>
      </c>
      <c r="G6" s="4">
        <v>45458</v>
      </c>
    </row>
    <row r="7" spans="1:7" ht="80.099999999999994" customHeight="1">
      <c r="A7" s="4">
        <v>45459</v>
      </c>
      <c r="B7" s="4">
        <v>45460</v>
      </c>
      <c r="C7" s="4">
        <v>45461</v>
      </c>
      <c r="D7" s="4">
        <v>45462</v>
      </c>
      <c r="E7" s="4">
        <v>45463</v>
      </c>
      <c r="F7" s="4">
        <v>45464</v>
      </c>
      <c r="G7" s="4">
        <v>45465</v>
      </c>
    </row>
    <row r="8" spans="1:7" ht="80.099999999999994" customHeight="1">
      <c r="A8" s="4">
        <v>45466</v>
      </c>
      <c r="B8" s="4">
        <v>45467</v>
      </c>
      <c r="C8" s="4">
        <v>45468</v>
      </c>
      <c r="D8" s="4">
        <v>45469</v>
      </c>
      <c r="E8" s="4">
        <v>45470</v>
      </c>
      <c r="F8" s="4">
        <v>45471</v>
      </c>
      <c r="G8" s="4">
        <v>45472</v>
      </c>
    </row>
    <row r="9" spans="1:7" ht="80.099999999999994" customHeight="1">
      <c r="A9" s="4">
        <v>45473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5" t="s">
        <v>1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F8BDC83C-ADB8-47DC-BECB-FCCCE313CE92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2024 calendar</vt:lpstr>
      <vt:lpstr>'june 2024 calendar'!Print_Area</vt:lpstr>
      <vt:lpstr>'june 2024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2022-01-18T07:20:49Z</dcterms:created>
  <dcterms:modified xsi:type="dcterms:W3CDTF">2022-01-18T07:20:49Z</dcterms:modified>
</cp:coreProperties>
</file>