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5-EXCEL\"/>
    </mc:Choice>
  </mc:AlternateContent>
  <xr:revisionPtr revIDLastSave="0" documentId="8_{7E4FB259-78B3-4AB4-B523-24DECA96901F}" xr6:coauthVersionLast="47" xr6:coauthVersionMax="47" xr10:uidLastSave="{00000000-0000-0000-0000-000000000000}"/>
  <bookViews>
    <workbookView xWindow="22530" yWindow="2460" windowWidth="13380" windowHeight="11505" xr2:uid="{C9798D1D-991F-49A9-891F-7304F2FA4DFD}"/>
  </bookViews>
  <sheets>
    <sheet name="march 2024 calendar" sheetId="1" r:id="rId1"/>
  </sheets>
  <externalReferences>
    <externalReference r:id="rId2"/>
  </externalReferences>
  <definedNames>
    <definedName name="AprOffset" localSheetId="0">'march 2024 calendar'!#REF!</definedName>
    <definedName name="AprOffset">'[1]Calendar US'!$D$2</definedName>
    <definedName name="AugOffset" localSheetId="0">'march 2024 calendar'!#REF!</definedName>
    <definedName name="AugOffset">'[1]Calendar US'!$H$2</definedName>
    <definedName name="CalendarYear" localSheetId="0">'march 2024 calendar'!#REF!</definedName>
    <definedName name="CalendarYear">'[1]Calendar US'!$A$1</definedName>
    <definedName name="DecOffset" localSheetId="0">'march 2024 calendar'!#REF!</definedName>
    <definedName name="DecOffset">'[1]Calendar US'!$L$2</definedName>
    <definedName name="FebOffset" localSheetId="0">'march 2024 calendar'!#REF!</definedName>
    <definedName name="FebOffset">'[1]Calendar US'!$B$2</definedName>
    <definedName name="JanOffset" localSheetId="0">'march 2024 calendar'!#REF!</definedName>
    <definedName name="JanOffset">'[1]Calendar US'!$A$2</definedName>
    <definedName name="JulOffset" localSheetId="0">'march 2024 calendar'!#REF!</definedName>
    <definedName name="JulOffset">'[1]Calendar US'!$G$2</definedName>
    <definedName name="JunOffset" localSheetId="0">'march 2024 calendar'!#REF!</definedName>
    <definedName name="JunOffset">'[1]Calendar US'!$F$2</definedName>
    <definedName name="MarOffset" localSheetId="0">'march 2024 calendar'!#REF!</definedName>
    <definedName name="MarOffset">'[1]Calendar US'!$C$2</definedName>
    <definedName name="MayOffset" localSheetId="0">'march 2024 calendar'!#REF!</definedName>
    <definedName name="MayOffset">'[1]Calendar US'!$E$2</definedName>
    <definedName name="NovOffset" localSheetId="0">'march 2024 calendar'!#REF!</definedName>
    <definedName name="NovOffset">'[1]Calendar US'!$K$2</definedName>
    <definedName name="OctOffset" localSheetId="0">'march 2024 calendar'!#REF!</definedName>
    <definedName name="OctOffset">'[1]Calendar US'!$J$2</definedName>
    <definedName name="_xlnm.Print_Area" localSheetId="0">'march 2024 calendar'!$A$1:$G$11</definedName>
    <definedName name="SepOffset" localSheetId="0">'march 2024 calendar'!#REF!</definedName>
    <definedName name="SepOffset">'[1]Calendar US'!$I$2</definedName>
    <definedName name="To_lich_1" localSheetId="0">'march 2024 calendar'!#REF!</definedName>
    <definedName name="To_lich_10" localSheetId="0">'march 2024 calendar'!#REF!</definedName>
    <definedName name="To_lich_11" localSheetId="0">'march 2024 calendar'!#REF!</definedName>
    <definedName name="To_lich_12" localSheetId="0">'march 2024 calendar'!#REF!</definedName>
    <definedName name="To_lich_2" localSheetId="0">'march 2024 calendar'!#REF!</definedName>
    <definedName name="To_lich_3" localSheetId="0">'march 2024 calendar'!$A$1:$G$11</definedName>
    <definedName name="To_lich_4" localSheetId="0">'march 2024 calendar'!#REF!</definedName>
    <definedName name="To_lich_5" localSheetId="0">'march 2024 calendar'!#REF!</definedName>
    <definedName name="To_lich_6" localSheetId="0">'march 2024 calendar'!#REF!</definedName>
    <definedName name="To_lich_7" localSheetId="0">'march 2024 calendar'!#REF!</definedName>
    <definedName name="To_lich_8" localSheetId="0">'march 2024 calendar'!#REF!</definedName>
    <definedName name="To_lich_9" localSheetId="0">'march 2024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<sst xmlns="http://schemas.openxmlformats.org/spreadsheetml/2006/main" count="12" uniqueCount="2">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</sst>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d"/>
    <numFmt numFmtId="166" formatCode="d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top"/>
    </xf>
    <xf numFmtId="0" fontId="5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  <sheetName val="january 2024 calendar"/>
      <sheetName val="february 2024 calendar"/>
      <sheetName val="march 2024 calendar"/>
    </sheetNames>
    <sheetDataSet>
      <sheetData sheetId="0">
        <row r="1">
          <cell r="A1">
            <v>2024</v>
          </cell>
        </row>
        <row r="2">
          <cell r="A2">
            <v>45290</v>
          </cell>
          <cell r="B2">
            <v>45318</v>
          </cell>
          <cell r="C2">
            <v>45346</v>
          </cell>
          <cell r="D2">
            <v>45381</v>
          </cell>
          <cell r="E2">
            <v>45409</v>
          </cell>
          <cell r="F2">
            <v>45437</v>
          </cell>
          <cell r="G2">
            <v>45472</v>
          </cell>
          <cell r="H2">
            <v>45500</v>
          </cell>
          <cell r="I2">
            <v>45535</v>
          </cell>
          <cell r="J2">
            <v>45563</v>
          </cell>
          <cell r="K2">
            <v>45591</v>
          </cell>
          <cell r="L2">
            <v>45626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DA87-8F6E-4332-9FB4-F91690FA4CC1}">
  <sheetPr codeName="Sheet6">
    <pageSetUpPr fitToPage="1"/>
  </sheetPr>
  <dimension ref="A1:G11"/>
  <sheetViews>
    <sheetView tabSelected="1" workbookViewId="0">
      <selection activeCell="N1" sqref="N1:U133"/>
    </sheetView>
  </sheetViews>
  <sheetFormatPr defaultRowHeight="15"/>
  <cols>
    <col min="1" max="7" width="19.28515625" customWidth="1"/>
  </cols>
  <sheetData>
    <row r="1" spans="1:7" ht="39.950000000000003" customHeight="1">
      <c r="A1" s="1">
        <v>45361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95" customHeight="1">
      <c r="A3" s="3">
        <v>45361</v>
      </c>
      <c r="B3" s="3">
        <v>45362</v>
      </c>
      <c r="C3" s="3">
        <v>45363</v>
      </c>
      <c r="D3" s="3">
        <v>45364</v>
      </c>
      <c r="E3" s="3">
        <v>45365</v>
      </c>
      <c r="F3" s="3">
        <v>45366</v>
      </c>
      <c r="G3" s="3">
        <v>45367</v>
      </c>
    </row>
    <row r="4" spans="1:7" ht="80.099999999999994" customHeigh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>
        <v>45352</v>
      </c>
      <c r="G4" s="4">
        <v>45353</v>
      </c>
    </row>
    <row r="5" spans="1:7" ht="80.099999999999994" customHeight="1">
      <c r="A5" s="4">
        <v>45354</v>
      </c>
      <c r="B5" s="4">
        <v>45355</v>
      </c>
      <c r="C5" s="4">
        <v>45356</v>
      </c>
      <c r="D5" s="4">
        <v>45357</v>
      </c>
      <c r="E5" s="4">
        <v>45358</v>
      </c>
      <c r="F5" s="4">
        <v>45359</v>
      </c>
      <c r="G5" s="4">
        <v>45360</v>
      </c>
    </row>
    <row r="6" spans="1:7" ht="80.099999999999994" customHeight="1">
      <c r="A6" s="4">
        <v>45361</v>
      </c>
      <c r="B6" s="4">
        <v>45362</v>
      </c>
      <c r="C6" s="4">
        <v>45363</v>
      </c>
      <c r="D6" s="4">
        <v>45364</v>
      </c>
      <c r="E6" s="4">
        <v>45365</v>
      </c>
      <c r="F6" s="4">
        <v>45366</v>
      </c>
      <c r="G6" s="4">
        <v>45367</v>
      </c>
    </row>
    <row r="7" spans="1:7" ht="80.099999999999994" customHeight="1">
      <c r="A7" s="4">
        <v>45368</v>
      </c>
      <c r="B7" s="4">
        <v>45369</v>
      </c>
      <c r="C7" s="4">
        <v>45370</v>
      </c>
      <c r="D7" s="4">
        <v>45371</v>
      </c>
      <c r="E7" s="4">
        <v>45372</v>
      </c>
      <c r="F7" s="4">
        <v>45373</v>
      </c>
      <c r="G7" s="4">
        <v>45374</v>
      </c>
    </row>
    <row r="8" spans="1:7" ht="80.099999999999994" customHeight="1">
      <c r="A8" s="4">
        <v>45375</v>
      </c>
      <c r="B8" s="4">
        <v>45376</v>
      </c>
      <c r="C8" s="4">
        <v>45377</v>
      </c>
      <c r="D8" s="4">
        <v>45378</v>
      </c>
      <c r="E8" s="4">
        <v>45379</v>
      </c>
      <c r="F8" s="4">
        <v>45380</v>
      </c>
      <c r="G8" s="4">
        <v>45381</v>
      </c>
    </row>
    <row r="9" spans="1:7" ht="80.099999999999994" customHeight="1">
      <c r="A9" s="4">
        <v>45382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5" t="s">
        <v>1</v>
      </c>
    </row>
  </sheetData>
  <mergeCells count="1">
    <mergeCell ref="A1:G1"/>
  </mergeCells>
  <conditionalFormatting sqref="A4:G9">
    <cfRule type="duplicateValues" dxfId="1" priority="1" stopIfTrue="1"/>
  </conditionalFormatting>
  <conditionalFormatting sqref="A4:G9">
    <cfRule type="duplicateValues" dxfId="0" priority="2" stopIfTrue="1"/>
  </conditionalFormatting>
  <hyperlinks>
    <hyperlink ref="G11" r:id="rId1" display="wikidates.org" xr:uid="{1672C171-656F-4CF3-A8CF-E5736F72BB6D}"/>
  </hyperlinks>
  <pageMargins left="0.70866141732283472" right="0.70866141732283472" top="0.51181102362204722" bottom="0.51181102362204722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2024 calendar</vt:lpstr>
      <vt:lpstr>'march 2024 calendar'!Print_Area</vt:lpstr>
      <vt:lpstr>'march 2024 calendar'!To_lich_3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2022-01-18T07:20:44Z</dcterms:created>
  <dcterms:modified xsi:type="dcterms:W3CDTF">2022-01-18T07:20:44Z</dcterms:modified>
</cp:coreProperties>
</file>