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FB817F9-F3AA-4B09-8FC0-DA49B1F76B54}" xr6:coauthVersionLast="47" xr6:coauthVersionMax="47" xr10:uidLastSave="{00000000-0000-0000-0000-000000000000}"/>
  <bookViews>
    <workbookView xWindow="22530" yWindow="2460" windowWidth="13380" windowHeight="11505" xr2:uid="{D0722485-E129-4F15-AAF3-759DB73B5188}"/>
  </bookViews>
  <sheets>
    <sheet name="april 2027 calendar" sheetId="1" r:id="rId1"/>
  </sheets>
  <externalReferences>
    <externalReference r:id="rId2"/>
  </externalReferences>
  <definedNames>
    <definedName name="AprOffset" localSheetId="0">'april 2027 calendar'!#REF!</definedName>
    <definedName name="AprOffset">'[1]Calendar US'!$D$2</definedName>
    <definedName name="AugOffset" localSheetId="0">'april 2027 calendar'!#REF!</definedName>
    <definedName name="AugOffset">'[1]Calendar US'!$H$2</definedName>
    <definedName name="CalendarYear" localSheetId="0">'april 2027 calendar'!#REF!</definedName>
    <definedName name="CalendarYear">'[1]Calendar US'!$A$1</definedName>
    <definedName name="DecOffset" localSheetId="0">'april 2027 calendar'!#REF!</definedName>
    <definedName name="DecOffset">'[1]Calendar US'!$L$2</definedName>
    <definedName name="FebOffset" localSheetId="0">'april 2027 calendar'!#REF!</definedName>
    <definedName name="FebOffset">'[1]Calendar US'!$B$2</definedName>
    <definedName name="JanOffset" localSheetId="0">'april 2027 calendar'!#REF!</definedName>
    <definedName name="JanOffset">'[1]Calendar US'!$A$2</definedName>
    <definedName name="JulOffset" localSheetId="0">'april 2027 calendar'!#REF!</definedName>
    <definedName name="JulOffset">'[1]Calendar US'!$G$2</definedName>
    <definedName name="JunOffset" localSheetId="0">'april 2027 calendar'!#REF!</definedName>
    <definedName name="JunOffset">'[1]Calendar US'!$F$2</definedName>
    <definedName name="MarOffset" localSheetId="0">'april 2027 calendar'!#REF!</definedName>
    <definedName name="MarOffset">'[1]Calendar US'!$C$2</definedName>
    <definedName name="MayOffset" localSheetId="0">'april 2027 calendar'!#REF!</definedName>
    <definedName name="MayOffset">'[1]Calendar US'!$E$2</definedName>
    <definedName name="NovOffset" localSheetId="0">'april 2027 calendar'!#REF!</definedName>
    <definedName name="NovOffset">'[1]Calendar US'!$K$2</definedName>
    <definedName name="OctOffset" localSheetId="0">'april 2027 calendar'!#REF!</definedName>
    <definedName name="OctOffset">'[1]Calendar US'!$J$2</definedName>
    <definedName name="_xlnm.Print_Area" localSheetId="0">'april 2027 calendar'!$A$1:$G$11</definedName>
    <definedName name="SepOffset" localSheetId="0">'april 2027 calendar'!#REF!</definedName>
    <definedName name="SepOffset">'[1]Calendar US'!$I$2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calendar'!$A$1:$G$11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<sst xmlns="http://schemas.openxmlformats.org/spreadsheetml/2006/main" count="13" uniqueCount="2">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</sst>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6B77E-8855-4CCE-A7BF-F3C7AC55ED9F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46488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46488</v>
      </c>
      <c r="B3" s="3">
        <v>46489</v>
      </c>
      <c r="C3" s="3">
        <v>46490</v>
      </c>
      <c r="D3" s="3">
        <v>46491</v>
      </c>
      <c r="E3" s="3">
        <v>46492</v>
      </c>
      <c r="F3" s="3">
        <v>46493</v>
      </c>
      <c r="G3" s="3">
        <v>46494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46478</v>
      </c>
      <c r="F4" s="4">
        <v>46479</v>
      </c>
      <c r="G4" s="4">
        <v>46480</v>
      </c>
    </row>
    <row r="5" spans="1:7" ht="80.099999999999994" customHeight="1">
      <c r="A5" s="4">
        <v>46481</v>
      </c>
      <c r="B5" s="4">
        <v>46482</v>
      </c>
      <c r="C5" s="4">
        <v>46483</v>
      </c>
      <c r="D5" s="4">
        <v>46484</v>
      </c>
      <c r="E5" s="4">
        <v>46485</v>
      </c>
      <c r="F5" s="4">
        <v>46486</v>
      </c>
      <c r="G5" s="4">
        <v>46487</v>
      </c>
    </row>
    <row r="6" spans="1:7" ht="80.099999999999994" customHeight="1">
      <c r="A6" s="4">
        <v>46488</v>
      </c>
      <c r="B6" s="4">
        <v>46489</v>
      </c>
      <c r="C6" s="4">
        <v>46490</v>
      </c>
      <c r="D6" s="4">
        <v>46491</v>
      </c>
      <c r="E6" s="4">
        <v>46492</v>
      </c>
      <c r="F6" s="4">
        <v>46493</v>
      </c>
      <c r="G6" s="4">
        <v>46494</v>
      </c>
    </row>
    <row r="7" spans="1:7" ht="80.099999999999994" customHeight="1">
      <c r="A7" s="4">
        <v>46495</v>
      </c>
      <c r="B7" s="4">
        <v>46496</v>
      </c>
      <c r="C7" s="4">
        <v>46497</v>
      </c>
      <c r="D7" s="4">
        <v>46498</v>
      </c>
      <c r="E7" s="4">
        <v>46499</v>
      </c>
      <c r="F7" s="4">
        <v>46500</v>
      </c>
      <c r="G7" s="4">
        <v>46501</v>
      </c>
    </row>
    <row r="8" spans="1:7" ht="80.099999999999994" customHeight="1">
      <c r="A8" s="4">
        <v>46502</v>
      </c>
      <c r="B8" s="4">
        <v>46503</v>
      </c>
      <c r="C8" s="4">
        <v>46504</v>
      </c>
      <c r="D8" s="4">
        <v>46505</v>
      </c>
      <c r="E8" s="4">
        <v>46506</v>
      </c>
      <c r="F8" s="4">
        <v>46507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CE9FEDA-3232-43D8-B985-4936EED3996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2022-01-18T07:21:57Z</dcterms:created>
  <dcterms:modified xsi:type="dcterms:W3CDTF">2022-01-18T07:21:57Z</dcterms:modified>
</cp:coreProperties>
</file>