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2332B664-7D02-4809-983D-B2373FF72A23}" xr6:coauthVersionLast="47" xr6:coauthVersionMax="47" xr10:uidLastSave="{00000000-0000-0000-0000-000000000000}"/>
  <bookViews>
    <workbookView xWindow="22530" yWindow="2460" windowWidth="13380" windowHeight="11505" xr2:uid="{1FDE710A-0454-4B9A-A9AF-3987CC86E032}"/>
  </bookViews>
  <sheets>
    <sheet name="december 2027 calendar" sheetId="1" r:id="rId1"/>
  </sheets>
  <externalReferences>
    <externalReference r:id="rId2"/>
  </externalReferences>
  <definedNames>
    <definedName name="AprOffset" localSheetId="0">'december 2027 calendar'!#REF!</definedName>
    <definedName name="AprOffset">'[1]Calendar US'!$D$2</definedName>
    <definedName name="AugOffset" localSheetId="0">'december 2027 calendar'!#REF!</definedName>
    <definedName name="AugOffset">'[1]Calendar US'!$H$2</definedName>
    <definedName name="CalendarYear" localSheetId="0">'december 2027 calendar'!#REF!</definedName>
    <definedName name="CalendarYear">'[1]Calendar US'!$A$1</definedName>
    <definedName name="DecOffset" localSheetId="0">'december 2027 calendar'!#REF!</definedName>
    <definedName name="DecOffset">'[1]Calendar US'!$L$2</definedName>
    <definedName name="FebOffset" localSheetId="0">'december 2027 calendar'!#REF!</definedName>
    <definedName name="FebOffset">'[1]Calendar US'!$B$2</definedName>
    <definedName name="JanOffset" localSheetId="0">'december 2027 calendar'!#REF!</definedName>
    <definedName name="JanOffset">'[1]Calendar US'!$A$2</definedName>
    <definedName name="JulOffset" localSheetId="0">'december 2027 calendar'!#REF!</definedName>
    <definedName name="JulOffset">'[1]Calendar US'!$G$2</definedName>
    <definedName name="JunOffset" localSheetId="0">'december 2027 calendar'!#REF!</definedName>
    <definedName name="JunOffset">'[1]Calendar US'!$F$2</definedName>
    <definedName name="MarOffset" localSheetId="0">'december 2027 calendar'!#REF!</definedName>
    <definedName name="MarOffset">'[1]Calendar US'!$C$2</definedName>
    <definedName name="MayOffset" localSheetId="0">'december 2027 calendar'!#REF!</definedName>
    <definedName name="MayOffset">'[1]Calendar US'!$E$2</definedName>
    <definedName name="NovOffset" localSheetId="0">'december 2027 calendar'!#REF!</definedName>
    <definedName name="NovOffset">'[1]Calendar US'!$K$2</definedName>
    <definedName name="OctOffset" localSheetId="0">'december 2027 calendar'!#REF!</definedName>
    <definedName name="OctOffset">'[1]Calendar US'!$J$2</definedName>
    <definedName name="_xlnm.Print_Area" localSheetId="0">'december 2027 calendar'!$A$1:$G$11</definedName>
    <definedName name="SepOffset" localSheetId="0">'december 2027 calendar'!#REF!</definedName>
    <definedName name="SepOffset">'[1]Calendar US'!$I$2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calendar'!$A$1:$G$11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<sst xmlns="http://schemas.openxmlformats.org/spreadsheetml/2006/main" count="13" uniqueCount="3">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</sst>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  <sheetName val="november 2027 calendar"/>
      <sheetName val="dec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63453-D9DB-4D16-A6B9-C70839F751F0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46733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46733</v>
      </c>
      <c r="B3" s="3">
        <v>46734</v>
      </c>
      <c r="C3" s="3">
        <v>46735</v>
      </c>
      <c r="D3" s="3">
        <v>46736</v>
      </c>
      <c r="E3" s="3">
        <v>46737</v>
      </c>
      <c r="F3" s="3">
        <v>46738</v>
      </c>
      <c r="G3" s="3">
        <v>46739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46722</v>
      </c>
      <c r="E4" s="4">
        <v>46723</v>
      </c>
      <c r="F4" s="4">
        <v>46724</v>
      </c>
      <c r="G4" s="4">
        <v>46725</v>
      </c>
    </row>
    <row r="5" spans="1:7" ht="80.099999999999994" customHeight="1">
      <c r="A5" s="4">
        <v>46726</v>
      </c>
      <c r="B5" s="4">
        <v>46727</v>
      </c>
      <c r="C5" s="4">
        <v>46728</v>
      </c>
      <c r="D5" s="4">
        <v>46729</v>
      </c>
      <c r="E5" s="4">
        <v>46730</v>
      </c>
      <c r="F5" s="4">
        <v>46731</v>
      </c>
      <c r="G5" s="4">
        <v>46732</v>
      </c>
    </row>
    <row r="6" spans="1:7" ht="80.099999999999994" customHeight="1">
      <c r="A6" s="4">
        <v>46733</v>
      </c>
      <c r="B6" s="4">
        <v>46734</v>
      </c>
      <c r="C6" s="4">
        <v>46735</v>
      </c>
      <c r="D6" s="4">
        <v>46736</v>
      </c>
      <c r="E6" s="4">
        <v>46737</v>
      </c>
      <c r="F6" s="4">
        <v>46738</v>
      </c>
      <c r="G6" s="4">
        <v>46739</v>
      </c>
    </row>
    <row r="7" spans="1:7" ht="80.099999999999994" customHeight="1">
      <c r="A7" s="4">
        <v>46740</v>
      </c>
      <c r="B7" s="4">
        <v>46741</v>
      </c>
      <c r="C7" s="4">
        <v>46742</v>
      </c>
      <c r="D7" s="4">
        <v>46743</v>
      </c>
      <c r="E7" s="4">
        <v>46744</v>
      </c>
      <c r="F7" s="4">
        <v>46745</v>
      </c>
      <c r="G7" s="4">
        <v>46746</v>
      </c>
    </row>
    <row r="8" spans="1:7" ht="80.099999999999994" customHeight="1">
      <c r="A8" s="4">
        <v>46747</v>
      </c>
      <c r="B8" s="4">
        <v>46748</v>
      </c>
      <c r="C8" s="4">
        <v>46749</v>
      </c>
      <c r="D8" s="4">
        <v>46750</v>
      </c>
      <c r="E8" s="4">
        <v>46751</v>
      </c>
      <c r="F8" s="4">
        <v>46752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46746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9E10E157-A3A5-48A5-B26F-EE40AF98234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2022-01-18T07:22:12Z</dcterms:created>
  <dcterms:modified xsi:type="dcterms:W3CDTF">2022-01-18T07:22:12Z</dcterms:modified>
</cp:coreProperties>
</file>