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7BA0427D-EAFF-4FED-8ACD-B030A8967AA0}" xr6:coauthVersionLast="47" xr6:coauthVersionMax="47" xr10:uidLastSave="{00000000-0000-0000-0000-000000000000}"/>
  <bookViews>
    <workbookView xWindow="22530" yWindow="2460" windowWidth="13380" windowHeight="11505" xr2:uid="{8F558552-22E0-44D6-9D39-B851BB7DCEFA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prOffset">'[1]Calendar US'!$D$2</definedName>
    <definedName name="AugOffset" localSheetId="0">'february 2028 calendar'!#REF!</definedName>
    <definedName name="AugOffset">'[1]Calendar US'!$H$2</definedName>
    <definedName name="CalendarYear" localSheetId="0">'february 2028 calendar'!#REF!</definedName>
    <definedName name="CalendarYear">'[1]Calendar US'!$A$1</definedName>
    <definedName name="DecOffset" localSheetId="0">'february 2028 calendar'!#REF!</definedName>
    <definedName name="DecOffset">'[1]Calendar US'!$L$2</definedName>
    <definedName name="FebOffset" localSheetId="0">'february 2028 calendar'!#REF!</definedName>
    <definedName name="FebOffset">'[1]Calendar US'!$B$2</definedName>
    <definedName name="JanOffset" localSheetId="0">'february 2028 calendar'!#REF!</definedName>
    <definedName name="JanOffset">'[1]Calendar US'!$A$2</definedName>
    <definedName name="JulOffset" localSheetId="0">'february 2028 calendar'!#REF!</definedName>
    <definedName name="JulOffset">'[1]Calendar US'!$G$2</definedName>
    <definedName name="JunOffset" localSheetId="0">'february 2028 calendar'!#REF!</definedName>
    <definedName name="JunOffset">'[1]Calendar US'!$F$2</definedName>
    <definedName name="MarOffset" localSheetId="0">'february 2028 calendar'!#REF!</definedName>
    <definedName name="MarOffset">'[1]Calendar US'!$C$2</definedName>
    <definedName name="MayOffset" localSheetId="0">'february 2028 calendar'!#REF!</definedName>
    <definedName name="MayOffset">'[1]Calendar US'!$E$2</definedName>
    <definedName name="NovOffset" localSheetId="0">'february 2028 calendar'!#REF!</definedName>
    <definedName name="NovOffset">'[1]Calendar US'!$K$2</definedName>
    <definedName name="OctOffset" localSheetId="0">'february 2028 calendar'!#REF!</definedName>
    <definedName name="OctOffset">'[1]Calendar US'!$J$2</definedName>
    <definedName name="_xlnm.Print_Area" localSheetId="0">'february 2028 calendar'!$A$1:$G$11</definedName>
    <definedName name="SepOffset" localSheetId="0">'february 2028 calendar'!#REF!</definedName>
    <definedName name="SepOffset">'[1]Calendar US'!$I$2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calendar'!$A$1:$G$11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<sst xmlns="http://schemas.openxmlformats.org/spreadsheetml/2006/main" count="15" uniqueCount="3">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</sst>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24A53-35F3-48C4-B256-B9963E18BFD7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46796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46796</v>
      </c>
      <c r="B3" s="3">
        <v>46797</v>
      </c>
      <c r="C3" s="3">
        <v>46798</v>
      </c>
      <c r="D3" s="3">
        <v>46799</v>
      </c>
      <c r="E3" s="3">
        <v>46800</v>
      </c>
      <c r="F3" s="3">
        <v>46801</v>
      </c>
      <c r="G3" s="3">
        <v>46802</v>
      </c>
    </row>
    <row r="4" spans="1:7" ht="80.099999999999994" customHeight="1">
      <c r="A4" s="4" t="s">
        <v>0</v>
      </c>
      <c r="B4" s="4" t="s">
        <v>0</v>
      </c>
      <c r="C4" s="4">
        <v>46784</v>
      </c>
      <c r="D4" s="4">
        <v>46785</v>
      </c>
      <c r="E4" s="4">
        <v>46786</v>
      </c>
      <c r="F4" s="4">
        <v>46787</v>
      </c>
      <c r="G4" s="4">
        <v>46788</v>
      </c>
    </row>
    <row r="5" spans="1:7" ht="80.099999999999994" customHeight="1">
      <c r="A5" s="4">
        <v>46789</v>
      </c>
      <c r="B5" s="4">
        <v>46790</v>
      </c>
      <c r="C5" s="4">
        <v>46791</v>
      </c>
      <c r="D5" s="4">
        <v>46792</v>
      </c>
      <c r="E5" s="4">
        <v>46793</v>
      </c>
      <c r="F5" s="4">
        <v>46794</v>
      </c>
      <c r="G5" s="4">
        <v>46795</v>
      </c>
    </row>
    <row r="6" spans="1:7" ht="80.099999999999994" customHeight="1">
      <c r="A6" s="4">
        <v>46796</v>
      </c>
      <c r="B6" s="4">
        <v>46797</v>
      </c>
      <c r="C6" s="4">
        <v>46798</v>
      </c>
      <c r="D6" s="4">
        <v>46799</v>
      </c>
      <c r="E6" s="4">
        <v>46800</v>
      </c>
      <c r="F6" s="4">
        <v>46801</v>
      </c>
      <c r="G6" s="4">
        <v>46802</v>
      </c>
    </row>
    <row r="7" spans="1:7" ht="80.099999999999994" customHeight="1">
      <c r="A7" s="4">
        <v>46803</v>
      </c>
      <c r="B7" s="4">
        <v>46804</v>
      </c>
      <c r="C7" s="4">
        <v>46805</v>
      </c>
      <c r="D7" s="4">
        <v>46806</v>
      </c>
      <c r="E7" s="4">
        <v>46807</v>
      </c>
      <c r="F7" s="4">
        <v>46808</v>
      </c>
      <c r="G7" s="4">
        <v>46809</v>
      </c>
    </row>
    <row r="8" spans="1:7" ht="80.099999999999994" customHeight="1">
      <c r="A8" s="4">
        <v>46810</v>
      </c>
      <c r="B8" s="4">
        <v>46811</v>
      </c>
      <c r="C8" s="4">
        <v>46812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/>
      <c r="B9" s="4"/>
      <c r="C9" s="4"/>
      <c r="D9" s="4"/>
      <c r="E9" s="4"/>
      <c r="F9" s="4"/>
      <c r="G9" s="4"/>
    </row>
    <row r="10" spans="1:7" ht="18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</row>
    <row r="11" spans="1:7">
      <c r="A11" s="6">
        <v>46804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CE155985-89D9-4231-A2C0-B26AC08F7F49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2022-01-18T07:22:17Z</dcterms:created>
  <dcterms:modified xsi:type="dcterms:W3CDTF">2022-01-18T07:22:17Z</dcterms:modified>
</cp:coreProperties>
</file>