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F23F949-E46C-411B-8B58-DBC3AD3519AF}" xr6:coauthVersionLast="47" xr6:coauthVersionMax="47" xr10:uidLastSave="{00000000-0000-0000-0000-000000000000}"/>
  <bookViews>
    <workbookView xWindow="22530" yWindow="2460" windowWidth="13380" windowHeight="11505" xr2:uid="{DB9DE2A6-A117-4DD9-9CB3-D69489BA49F1}"/>
  </bookViews>
  <sheets>
    <sheet name="december 2029 calendar" sheetId="1" r:id="rId1"/>
  </sheets>
  <externalReferences>
    <externalReference r:id="rId2"/>
  </externalReferences>
  <definedNames>
    <definedName name="AprOffset" localSheetId="0">'december 2029 calendar'!#REF!</definedName>
    <definedName name="AprOffset">'[1]Calendar US'!$D$2</definedName>
    <definedName name="AugOffset" localSheetId="0">'december 2029 calendar'!#REF!</definedName>
    <definedName name="AugOffset">'[1]Calendar US'!$H$2</definedName>
    <definedName name="CalendarYear" localSheetId="0">'december 2029 calendar'!#REF!</definedName>
    <definedName name="CalendarYear">'[1]Calendar US'!$A$1</definedName>
    <definedName name="DecOffset" localSheetId="0">'december 2029 calendar'!#REF!</definedName>
    <definedName name="DecOffset">'[1]Calendar US'!$L$2</definedName>
    <definedName name="FebOffset" localSheetId="0">'december 2029 calendar'!#REF!</definedName>
    <definedName name="FebOffset">'[1]Calendar US'!$B$2</definedName>
    <definedName name="JanOffset" localSheetId="0">'december 2029 calendar'!#REF!</definedName>
    <definedName name="JanOffset">'[1]Calendar US'!$A$2</definedName>
    <definedName name="JulOffset" localSheetId="0">'december 2029 calendar'!#REF!</definedName>
    <definedName name="JulOffset">'[1]Calendar US'!$G$2</definedName>
    <definedName name="JunOffset" localSheetId="0">'december 2029 calendar'!#REF!</definedName>
    <definedName name="JunOffset">'[1]Calendar US'!$F$2</definedName>
    <definedName name="MarOffset" localSheetId="0">'december 2029 calendar'!#REF!</definedName>
    <definedName name="MarOffset">'[1]Calendar US'!$C$2</definedName>
    <definedName name="MayOffset" localSheetId="0">'december 2029 calendar'!#REF!</definedName>
    <definedName name="MayOffset">'[1]Calendar US'!$E$2</definedName>
    <definedName name="NovOffset" localSheetId="0">'december 2029 calendar'!#REF!</definedName>
    <definedName name="NovOffset">'[1]Calendar US'!$K$2</definedName>
    <definedName name="OctOffset" localSheetId="0">'december 2029 calendar'!#REF!</definedName>
    <definedName name="OctOffset">'[1]Calendar US'!$J$2</definedName>
    <definedName name="_xlnm.Print_Area" localSheetId="0">'december 2029 calendar'!$A$1:$G$11</definedName>
    <definedName name="SepOffset" localSheetId="0">'december 2029 calendar'!#REF!</definedName>
    <definedName name="SepOffset">'[1]Calendar US'!$I$2</definedName>
    <definedName name="To_lich_1" localSheetId="0">'december 2029 calendar'!#REF!</definedName>
    <definedName name="To_lich_10" localSheetId="0">'december 2029 calendar'!#REF!</definedName>
    <definedName name="To_lich_11" localSheetId="0">'december 2029 calendar'!#REF!</definedName>
    <definedName name="To_lich_12" localSheetId="0">'december 2029 calendar'!$A$1:$G$11</definedName>
    <definedName name="To_lich_2" localSheetId="0">'december 2029 calendar'!#REF!</definedName>
    <definedName name="To_lich_3" localSheetId="0">'december 2029 calendar'!#REF!</definedName>
    <definedName name="To_lich_4" localSheetId="0">'december 2029 calendar'!#REF!</definedName>
    <definedName name="To_lich_5" localSheetId="0">'december 2029 calendar'!#REF!</definedName>
    <definedName name="To_lich_6" localSheetId="0">'december 2029 calendar'!#REF!</definedName>
    <definedName name="To_lich_7" localSheetId="0">'december 2029 calendar'!#REF!</definedName>
    <definedName name="To_lich_8" localSheetId="0">'december 2029 calendar'!#REF!</definedName>
    <definedName name="To_lich_9" localSheetId="0">'december 2029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<sst xmlns="http://schemas.openxmlformats.org/spreadsheetml/2006/main" count="13" uniqueCount="3">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</sst>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9 calendar"/>
      <sheetName val="february 2029 calendar"/>
      <sheetName val="march 2029 calendar"/>
      <sheetName val="april 2029 calendar"/>
      <sheetName val="may 2029 calendar"/>
      <sheetName val="june 2029 calendar"/>
      <sheetName val="july 2029 calendar"/>
      <sheetName val="august 2029 calendar"/>
      <sheetName val="september 2029 calendar"/>
      <sheetName val="october 2029 calendar"/>
      <sheetName val="november 2029 calendar"/>
      <sheetName val="december 2029 calendar"/>
    </sheetNames>
    <sheetDataSet>
      <sheetData sheetId="0">
        <row r="1">
          <cell r="A1">
            <v>2029</v>
          </cell>
        </row>
        <row r="2">
          <cell r="A2">
            <v>47117</v>
          </cell>
          <cell r="B2">
            <v>47145</v>
          </cell>
          <cell r="C2">
            <v>47173</v>
          </cell>
          <cell r="D2">
            <v>47208</v>
          </cell>
          <cell r="E2">
            <v>47236</v>
          </cell>
          <cell r="F2">
            <v>47264</v>
          </cell>
          <cell r="G2">
            <v>47299</v>
          </cell>
          <cell r="H2">
            <v>47327</v>
          </cell>
          <cell r="I2">
            <v>47355</v>
          </cell>
          <cell r="J2">
            <v>47390</v>
          </cell>
          <cell r="K2">
            <v>47418</v>
          </cell>
          <cell r="L2">
            <v>47446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3D619B-5EF3-4352-8F8C-B19CD0F32FDB}">
  <sheetPr codeName="Sheet1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47461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47461</v>
      </c>
      <c r="B3" s="3">
        <v>47462</v>
      </c>
      <c r="C3" s="3">
        <v>47463</v>
      </c>
      <c r="D3" s="3">
        <v>47464</v>
      </c>
      <c r="E3" s="3">
        <v>47465</v>
      </c>
      <c r="F3" s="3">
        <v>47466</v>
      </c>
      <c r="G3" s="3">
        <v>47467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4">
        <v>47453</v>
      </c>
    </row>
    <row r="5" spans="1:7" ht="80.099999999999994" customHeight="1">
      <c r="A5" s="4">
        <v>47454</v>
      </c>
      <c r="B5" s="4">
        <v>47455</v>
      </c>
      <c r="C5" s="4">
        <v>47456</v>
      </c>
      <c r="D5" s="4">
        <v>47457</v>
      </c>
      <c r="E5" s="4">
        <v>47458</v>
      </c>
      <c r="F5" s="4">
        <v>47459</v>
      </c>
      <c r="G5" s="4">
        <v>47460</v>
      </c>
    </row>
    <row r="6" spans="1:7" ht="80.099999999999994" customHeight="1">
      <c r="A6" s="4">
        <v>47461</v>
      </c>
      <c r="B6" s="4">
        <v>47462</v>
      </c>
      <c r="C6" s="4">
        <v>47463</v>
      </c>
      <c r="D6" s="4">
        <v>47464</v>
      </c>
      <c r="E6" s="4">
        <v>47465</v>
      </c>
      <c r="F6" s="4">
        <v>47466</v>
      </c>
      <c r="G6" s="4">
        <v>47467</v>
      </c>
    </row>
    <row r="7" spans="1:7" ht="80.099999999999994" customHeight="1">
      <c r="A7" s="4">
        <v>47468</v>
      </c>
      <c r="B7" s="4">
        <v>47469</v>
      </c>
      <c r="C7" s="4">
        <v>47470</v>
      </c>
      <c r="D7" s="4">
        <v>47471</v>
      </c>
      <c r="E7" s="4">
        <v>47472</v>
      </c>
      <c r="F7" s="4">
        <v>47473</v>
      </c>
      <c r="G7" s="4">
        <v>47474</v>
      </c>
    </row>
    <row r="8" spans="1:7" ht="80.099999999999994" customHeight="1">
      <c r="A8" s="4">
        <v>47475</v>
      </c>
      <c r="B8" s="4">
        <v>47476</v>
      </c>
      <c r="C8" s="4">
        <v>47477</v>
      </c>
      <c r="D8" s="4">
        <v>47478</v>
      </c>
      <c r="E8" s="4">
        <v>47479</v>
      </c>
      <c r="F8" s="4">
        <v>47480</v>
      </c>
      <c r="G8" s="4">
        <v>47481</v>
      </c>
    </row>
    <row r="9" spans="1:7" ht="80.099999999999994" customHeight="1">
      <c r="A9" s="4">
        <v>47482</v>
      </c>
      <c r="B9" s="4">
        <v>47483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47477</v>
      </c>
      <c r="B11" s="6" t="s">
        <v>1</v>
      </c>
      <c r="C11" s="2"/>
      <c r="D11" s="2"/>
      <c r="E11" s="2"/>
      <c r="F11" s="2"/>
      <c r="G11" s="7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4195597E-3916-4AED-A0F8-AC8694C0D9E0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2029 calendar</vt:lpstr>
      <vt:lpstr>'december 2029 calendar'!Print_Area</vt:lpstr>
      <vt:lpstr>'december 2029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2022-01-18T07:23:00Z</dcterms:created>
  <dcterms:modified xsi:type="dcterms:W3CDTF">2022-01-18T07:23:01Z</dcterms:modified>
</cp:coreProperties>
</file>