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104F386F-4F5A-485A-99D3-85B7572F70CB}" xr6:coauthVersionLast="47" xr6:coauthVersionMax="47" xr10:uidLastSave="{00000000-0000-0000-0000-000000000000}"/>
  <bookViews>
    <workbookView xWindow="20460" yWindow="1545" windowWidth="13380" windowHeight="11505" xr2:uid="{0A735FE8-BEA1-474B-8CA7-013240485155}"/>
  </bookViews>
  <sheets>
    <sheet name="2032 Calendar" sheetId="1" r:id="rId1"/>
  </sheets>
  <externalReferences>
    <externalReference r:id="rId2"/>
  </externalReferences>
  <definedNames>
    <definedName name="AprOffset" localSheetId="0">'2032 Calendar'!#REF!</definedName>
    <definedName name="AprOffset">'[1]Calendar US'!$D$2</definedName>
    <definedName name="AugOffset" localSheetId="0">'2032 Calendar'!#REF!</definedName>
    <definedName name="AugOffset">'[1]Calendar US'!$H$2</definedName>
    <definedName name="CalendarYear" localSheetId="0">'2032 Calendar'!#REF!</definedName>
    <definedName name="CalendarYear">'[1]Calendar US'!$A$1</definedName>
    <definedName name="DecOffset" localSheetId="0">'2032 Calendar'!#REF!</definedName>
    <definedName name="DecOffset">'[1]Calendar US'!$L$2</definedName>
    <definedName name="FebOffset" localSheetId="0">'2032 Calendar'!#REF!</definedName>
    <definedName name="FebOffset">'[1]Calendar US'!$B$2</definedName>
    <definedName name="JanOffset" localSheetId="0">'2032 Calendar'!#REF!</definedName>
    <definedName name="JanOffset">'[1]Calendar US'!$A$2</definedName>
    <definedName name="JulOffset" localSheetId="0">'2032 Calendar'!#REF!</definedName>
    <definedName name="JulOffset">'[1]Calendar US'!$G$2</definedName>
    <definedName name="JunOffset" localSheetId="0">'2032 Calendar'!#REF!</definedName>
    <definedName name="JunOffset">'[1]Calendar US'!$F$2</definedName>
    <definedName name="MarOffset" localSheetId="0">'2032 Calendar'!#REF!</definedName>
    <definedName name="MarOffset">'[1]Calendar US'!$C$2</definedName>
    <definedName name="MayOffset" localSheetId="0">'2032 Calendar'!#REF!</definedName>
    <definedName name="MayOffset">'[1]Calendar US'!$E$2</definedName>
    <definedName name="NovOffset" localSheetId="0">'2032 Calendar'!#REF!</definedName>
    <definedName name="NovOffset">'[1]Calendar US'!$K$2</definedName>
    <definedName name="OctOffset" localSheetId="0">'2032 Calendar'!#REF!</definedName>
    <definedName name="OctOffset">'[1]Calendar US'!$J$2</definedName>
    <definedName name="_xlnm.Print_Area" localSheetId="0">'2032 Calendar'!$A$1:$AB$41</definedName>
    <definedName name="SepOffset" localSheetId="0">'2032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<sst xmlns="http://schemas.openxmlformats.org/spreadsheetml/2006/main" count="273" uniqueCount="57">
  <si>
    <t>2032 Calendar</t>
  </si>
  <si>
    <t>January 2032</t>
  </si>
  <si>
    <t>February 2032</t>
  </si>
  <si>
    <t>March 2032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</si>
  <si>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</si>
  <si>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</si>
  <si>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</si>
  <si>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</si>
  <si>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</si>
  <si>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</si>
  <si>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</si>
  <si>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</si>
  <si>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</si>
  <si>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</si>
  <si>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</si>
  <si>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</si>
  <si>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</si>
  <si>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</si>
  <si>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</si>
  <si>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2032</t>
  </si>
  <si>
    <t>May 2032</t>
  </si>
  <si>
    <t>June 2032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</si>
  <si>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</si>
  <si>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</si>
  <si>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</si>
  <si>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</si>
  <si>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</si>
  <si>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</si>
  <si>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</si>
  <si>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</si>
  <si>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</si>
  <si>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2032</t>
  </si>
  <si>
    <t>August 2032</t>
  </si>
  <si>
    <t>September 2032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</si>
  <si>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</si>
  <si>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</si>
  <si>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</si>
  <si>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</si>
  <si>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</si>
  <si>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</si>
  <si>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</si>
  <si>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</si>
  <si>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</si>
  <si>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2032</t>
  </si>
  <si>
    <t>November 2032</t>
  </si>
  <si>
    <t>December 2032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</si>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</sst>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7ECF5-E40E-4E6D-A25B-85887DFE6F97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48214</v>
      </c>
      <c r="Z3" s="7"/>
      <c r="AA3" s="8">
        <v>48214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48232</v>
      </c>
      <c r="Z4" s="7"/>
      <c r="AA4" s="11">
        <v>48232</v>
      </c>
      <c r="AB4" s="12" t="s">
        <v>10</v>
      </c>
      <c r="EJ4">
        <v>2026</v>
      </c>
    </row>
    <row r="5" spans="1:140" ht="15.95" customHeight="1">
      <c r="A5" s="13" t="s">
        <v>11</v>
      </c>
      <c r="B5" s="13" t="s">
        <v>11</v>
      </c>
      <c r="C5" s="13" t="s">
        <v>11</v>
      </c>
      <c r="D5" s="13" t="s">
        <v>11</v>
      </c>
      <c r="E5" s="14">
        <v>48214</v>
      </c>
      <c r="F5" s="13">
        <v>48215</v>
      </c>
      <c r="G5" s="13">
        <v>48216</v>
      </c>
      <c r="H5" s="5"/>
      <c r="I5" s="13">
        <v>48245</v>
      </c>
      <c r="J5" s="13">
        <v>48246</v>
      </c>
      <c r="K5" s="13">
        <v>48247</v>
      </c>
      <c r="L5" s="13">
        <v>48248</v>
      </c>
      <c r="M5" s="13">
        <v>48249</v>
      </c>
      <c r="N5" s="13">
        <v>48250</v>
      </c>
      <c r="O5" s="13">
        <v>48251</v>
      </c>
      <c r="P5" s="5"/>
      <c r="Q5" s="13" t="s">
        <v>11</v>
      </c>
      <c r="R5" s="13">
        <v>48274</v>
      </c>
      <c r="S5" s="13">
        <v>48275</v>
      </c>
      <c r="T5" s="13">
        <v>48276</v>
      </c>
      <c r="U5" s="13">
        <v>48277</v>
      </c>
      <c r="V5" s="13">
        <v>48278</v>
      </c>
      <c r="W5" s="13">
        <v>48279</v>
      </c>
      <c r="Y5" s="6">
        <v>48260</v>
      </c>
      <c r="Z5" s="7"/>
      <c r="AA5" s="15">
        <v>48237</v>
      </c>
      <c r="AB5" s="16" t="s">
        <v>12</v>
      </c>
      <c r="EJ5">
        <v>2027</v>
      </c>
    </row>
    <row r="6" spans="1:140" ht="15.95" customHeight="1">
      <c r="A6" s="13">
        <v>48217</v>
      </c>
      <c r="B6" s="13">
        <v>48218</v>
      </c>
      <c r="C6" s="13">
        <v>48219</v>
      </c>
      <c r="D6" s="13">
        <v>48220</v>
      </c>
      <c r="E6" s="13">
        <v>48221</v>
      </c>
      <c r="F6" s="13">
        <v>48222</v>
      </c>
      <c r="G6" s="13">
        <v>48223</v>
      </c>
      <c r="H6" s="5"/>
      <c r="I6" s="13">
        <v>48252</v>
      </c>
      <c r="J6" s="13">
        <v>48253</v>
      </c>
      <c r="K6" s="13">
        <v>48254</v>
      </c>
      <c r="L6" s="13">
        <v>48255</v>
      </c>
      <c r="M6" s="13">
        <v>48256</v>
      </c>
      <c r="N6" s="13">
        <v>48257</v>
      </c>
      <c r="O6" s="13">
        <v>48258</v>
      </c>
      <c r="P6" s="5"/>
      <c r="Q6" s="13">
        <v>48280</v>
      </c>
      <c r="R6" s="13">
        <v>48281</v>
      </c>
      <c r="S6" s="13">
        <v>48282</v>
      </c>
      <c r="T6" s="13">
        <v>48283</v>
      </c>
      <c r="U6" s="13">
        <v>48284</v>
      </c>
      <c r="V6" s="13">
        <v>48285</v>
      </c>
      <c r="W6" s="13">
        <v>48286</v>
      </c>
      <c r="Y6" s="6">
        <v>48365</v>
      </c>
      <c r="Z6" s="7"/>
      <c r="AA6" s="15">
        <v>48246</v>
      </c>
      <c r="AB6" s="16" t="s">
        <v>13</v>
      </c>
      <c r="EJ6">
        <v>2028</v>
      </c>
    </row>
    <row r="7" spans="1:140" ht="15.95" customHeight="1">
      <c r="A7" s="13">
        <v>48224</v>
      </c>
      <c r="B7" s="13">
        <v>48225</v>
      </c>
      <c r="C7" s="13">
        <v>48226</v>
      </c>
      <c r="D7" s="13">
        <v>48227</v>
      </c>
      <c r="E7" s="13">
        <v>48228</v>
      </c>
      <c r="F7" s="13">
        <v>48229</v>
      </c>
      <c r="G7" s="13">
        <v>48230</v>
      </c>
      <c r="H7" s="5"/>
      <c r="I7" s="13">
        <v>48259</v>
      </c>
      <c r="J7" s="14">
        <v>48260</v>
      </c>
      <c r="K7" s="13">
        <v>48261</v>
      </c>
      <c r="L7" s="13">
        <v>48262</v>
      </c>
      <c r="M7" s="13">
        <v>48263</v>
      </c>
      <c r="N7" s="13">
        <v>48264</v>
      </c>
      <c r="O7" s="13">
        <v>48265</v>
      </c>
      <c r="P7" s="5"/>
      <c r="Q7" s="13">
        <v>48287</v>
      </c>
      <c r="R7" s="13">
        <v>48288</v>
      </c>
      <c r="S7" s="13">
        <v>48289</v>
      </c>
      <c r="T7" s="13">
        <v>48290</v>
      </c>
      <c r="U7" s="13">
        <v>48291</v>
      </c>
      <c r="V7" s="13">
        <v>48292</v>
      </c>
      <c r="W7" s="13">
        <v>48293</v>
      </c>
      <c r="Y7" s="6">
        <v>48399</v>
      </c>
      <c r="Z7" s="7"/>
      <c r="AA7" s="15">
        <v>48256</v>
      </c>
      <c r="AB7" s="16" t="s">
        <v>14</v>
      </c>
      <c r="EJ7">
        <v>2029</v>
      </c>
    </row>
    <row r="8" spans="1:140" ht="15.95" customHeight="1">
      <c r="A8" s="13">
        <v>48231</v>
      </c>
      <c r="B8" s="14">
        <v>48232</v>
      </c>
      <c r="C8" s="13">
        <v>48233</v>
      </c>
      <c r="D8" s="13">
        <v>48234</v>
      </c>
      <c r="E8" s="13">
        <v>48235</v>
      </c>
      <c r="F8" s="13">
        <v>48236</v>
      </c>
      <c r="G8" s="13">
        <v>48237</v>
      </c>
      <c r="H8" s="5"/>
      <c r="I8" s="13">
        <v>48266</v>
      </c>
      <c r="J8" s="13">
        <v>48267</v>
      </c>
      <c r="K8" s="13">
        <v>48268</v>
      </c>
      <c r="L8" s="13">
        <v>48269</v>
      </c>
      <c r="M8" s="13">
        <v>48270</v>
      </c>
      <c r="N8" s="13">
        <v>48271</v>
      </c>
      <c r="O8" s="13">
        <v>48272</v>
      </c>
      <c r="P8" s="5"/>
      <c r="Q8" s="13">
        <v>48294</v>
      </c>
      <c r="R8" s="13">
        <v>48295</v>
      </c>
      <c r="S8" s="13">
        <v>48296</v>
      </c>
      <c r="T8" s="13">
        <v>48297</v>
      </c>
      <c r="U8" s="13">
        <v>48298</v>
      </c>
      <c r="V8" s="13">
        <v>48299</v>
      </c>
      <c r="W8" s="13">
        <v>48300</v>
      </c>
      <c r="Y8" s="6">
        <v>48463</v>
      </c>
      <c r="Z8" s="7"/>
      <c r="AA8" s="15">
        <v>48258</v>
      </c>
      <c r="AB8" s="16" t="s">
        <v>15</v>
      </c>
      <c r="EJ8">
        <v>2030</v>
      </c>
    </row>
    <row r="9" spans="1:140" ht="15.95" customHeight="1">
      <c r="A9" s="13">
        <v>48238</v>
      </c>
      <c r="B9" s="13">
        <v>48239</v>
      </c>
      <c r="C9" s="13">
        <v>48240</v>
      </c>
      <c r="D9" s="13">
        <v>48241</v>
      </c>
      <c r="E9" s="13">
        <v>48242</v>
      </c>
      <c r="F9" s="13">
        <v>48243</v>
      </c>
      <c r="G9" s="13">
        <v>48244</v>
      </c>
      <c r="H9" s="5"/>
      <c r="I9" s="13">
        <v>48273</v>
      </c>
      <c r="J9" s="13" t="s">
        <v>11</v>
      </c>
      <c r="K9" s="13" t="s">
        <v>11</v>
      </c>
      <c r="L9" s="13" t="s">
        <v>11</v>
      </c>
      <c r="M9" s="13" t="s">
        <v>11</v>
      </c>
      <c r="N9" s="13" t="s">
        <v>11</v>
      </c>
      <c r="O9" s="13" t="s">
        <v>11</v>
      </c>
      <c r="P9" s="5"/>
      <c r="Q9" s="13">
        <v>48301</v>
      </c>
      <c r="R9" s="13">
        <v>48302</v>
      </c>
      <c r="S9" s="13">
        <v>48303</v>
      </c>
      <c r="T9" s="13">
        <v>48304</v>
      </c>
      <c r="U9" s="13" t="s">
        <v>11</v>
      </c>
      <c r="V9" s="13" t="s">
        <v>11</v>
      </c>
      <c r="W9" s="13" t="s">
        <v>11</v>
      </c>
      <c r="Y9" s="6">
        <v>48498</v>
      </c>
      <c r="Z9" s="7"/>
      <c r="AA9" s="11">
        <v>48260</v>
      </c>
      <c r="AB9" s="12" t="s">
        <v>16</v>
      </c>
      <c r="EJ9">
        <v>2031</v>
      </c>
    </row>
    <row r="10" spans="1:140" ht="15.95" customHeight="1">
      <c r="A10" s="13" t="s">
        <v>11</v>
      </c>
      <c r="B10" s="13" t="s">
        <v>11</v>
      </c>
      <c r="C10" s="13" t="s">
        <v>11</v>
      </c>
      <c r="D10" s="13" t="s">
        <v>11</v>
      </c>
      <c r="E10" s="13" t="s">
        <v>11</v>
      </c>
      <c r="F10" s="13" t="s">
        <v>11</v>
      </c>
      <c r="G10" s="13" t="s">
        <v>11</v>
      </c>
      <c r="H10" s="5"/>
      <c r="I10" s="13" t="s">
        <v>11</v>
      </c>
      <c r="J10" s="13" t="s">
        <v>11</v>
      </c>
      <c r="K10" s="13" t="s">
        <v>11</v>
      </c>
      <c r="L10" s="13" t="s">
        <v>11</v>
      </c>
      <c r="M10" s="13" t="s">
        <v>11</v>
      </c>
      <c r="N10" s="13" t="s">
        <v>11</v>
      </c>
      <c r="O10" s="13" t="s">
        <v>11</v>
      </c>
      <c r="P10" s="5"/>
      <c r="Q10" s="13" t="s">
        <v>11</v>
      </c>
      <c r="R10" s="13" t="s">
        <v>11</v>
      </c>
      <c r="S10" s="13" t="s">
        <v>11</v>
      </c>
      <c r="T10" s="13" t="s">
        <v>11</v>
      </c>
      <c r="U10" s="13" t="s">
        <v>11</v>
      </c>
      <c r="V10" s="13" t="s">
        <v>11</v>
      </c>
      <c r="W10" s="13" t="s">
        <v>11</v>
      </c>
      <c r="Y10" s="6">
        <v>48529</v>
      </c>
      <c r="Z10" s="7"/>
      <c r="AA10" s="15">
        <v>48287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48543</v>
      </c>
      <c r="Z11" s="7"/>
      <c r="AA11" s="15">
        <v>48290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48573</v>
      </c>
      <c r="Z12" s="7"/>
      <c r="AA12" s="15">
        <v>48305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48326</v>
      </c>
      <c r="AB13" s="16" t="s">
        <v>23</v>
      </c>
      <c r="EJ13">
        <v>2035</v>
      </c>
    </row>
    <row r="14" spans="1:140" ht="15.95" customHeight="1">
      <c r="A14" s="13" t="s">
        <v>11</v>
      </c>
      <c r="B14" s="13" t="s">
        <v>11</v>
      </c>
      <c r="C14" s="13" t="s">
        <v>11</v>
      </c>
      <c r="D14" s="13" t="s">
        <v>11</v>
      </c>
      <c r="E14" s="13">
        <v>48305</v>
      </c>
      <c r="F14" s="13">
        <v>48306</v>
      </c>
      <c r="G14" s="13">
        <v>48307</v>
      </c>
      <c r="H14" s="5"/>
      <c r="I14" s="13" t="s">
        <v>11</v>
      </c>
      <c r="J14" s="13" t="s">
        <v>11</v>
      </c>
      <c r="K14" s="13" t="s">
        <v>11</v>
      </c>
      <c r="L14" s="13" t="s">
        <v>11</v>
      </c>
      <c r="M14" s="13" t="s">
        <v>11</v>
      </c>
      <c r="N14" s="13" t="s">
        <v>11</v>
      </c>
      <c r="O14" s="13">
        <v>48335</v>
      </c>
      <c r="P14" s="5"/>
      <c r="Q14" s="13" t="s">
        <v>11</v>
      </c>
      <c r="R14" s="13" t="s">
        <v>11</v>
      </c>
      <c r="S14" s="13">
        <v>48366</v>
      </c>
      <c r="T14" s="13">
        <v>48367</v>
      </c>
      <c r="U14" s="13">
        <v>48368</v>
      </c>
      <c r="V14" s="13">
        <v>48369</v>
      </c>
      <c r="W14" s="13">
        <v>48370</v>
      </c>
      <c r="AA14" s="15">
        <v>48339</v>
      </c>
      <c r="AB14" s="16" t="s">
        <v>24</v>
      </c>
      <c r="EJ14">
        <v>2036</v>
      </c>
    </row>
    <row r="15" spans="1:140" ht="15.95" customHeight="1">
      <c r="A15" s="13">
        <v>48308</v>
      </c>
      <c r="B15" s="13">
        <v>48309</v>
      </c>
      <c r="C15" s="13">
        <v>48310</v>
      </c>
      <c r="D15" s="13">
        <v>48311</v>
      </c>
      <c r="E15" s="13">
        <v>48312</v>
      </c>
      <c r="F15" s="13">
        <v>48313</v>
      </c>
      <c r="G15" s="13">
        <v>48314</v>
      </c>
      <c r="H15" s="5"/>
      <c r="I15" s="13">
        <v>48336</v>
      </c>
      <c r="J15" s="13">
        <v>48337</v>
      </c>
      <c r="K15" s="13">
        <v>48338</v>
      </c>
      <c r="L15" s="13">
        <v>48339</v>
      </c>
      <c r="M15" s="13">
        <v>48340</v>
      </c>
      <c r="N15" s="13">
        <v>48341</v>
      </c>
      <c r="O15" s="13">
        <v>48342</v>
      </c>
      <c r="P15" s="5"/>
      <c r="Q15" s="13">
        <v>48371</v>
      </c>
      <c r="R15" s="13">
        <v>48372</v>
      </c>
      <c r="S15" s="13">
        <v>48373</v>
      </c>
      <c r="T15" s="13">
        <v>48374</v>
      </c>
      <c r="U15" s="13">
        <v>48375</v>
      </c>
      <c r="V15" s="13">
        <v>48376</v>
      </c>
      <c r="W15" s="13">
        <v>48377</v>
      </c>
      <c r="AA15" s="15">
        <v>48343</v>
      </c>
      <c r="AB15" s="16" t="s">
        <v>25</v>
      </c>
      <c r="EJ15">
        <v>2037</v>
      </c>
    </row>
    <row r="16" spans="1:140" ht="15.95" customHeight="1">
      <c r="A16" s="13">
        <v>48315</v>
      </c>
      <c r="B16" s="13">
        <v>48316</v>
      </c>
      <c r="C16" s="13">
        <v>48317</v>
      </c>
      <c r="D16" s="13">
        <v>48318</v>
      </c>
      <c r="E16" s="13">
        <v>48319</v>
      </c>
      <c r="F16" s="13">
        <v>48320</v>
      </c>
      <c r="G16" s="13">
        <v>48321</v>
      </c>
      <c r="H16" s="5"/>
      <c r="I16" s="13">
        <v>48343</v>
      </c>
      <c r="J16" s="13">
        <v>48344</v>
      </c>
      <c r="K16" s="13">
        <v>48345</v>
      </c>
      <c r="L16" s="13">
        <v>48346</v>
      </c>
      <c r="M16" s="13">
        <v>48347</v>
      </c>
      <c r="N16" s="13">
        <v>48348</v>
      </c>
      <c r="O16" s="13">
        <v>48349</v>
      </c>
      <c r="P16" s="5"/>
      <c r="Q16" s="13">
        <v>48378</v>
      </c>
      <c r="R16" s="13">
        <v>48379</v>
      </c>
      <c r="S16" s="13">
        <v>48380</v>
      </c>
      <c r="T16" s="13">
        <v>48381</v>
      </c>
      <c r="U16" s="13">
        <v>48382</v>
      </c>
      <c r="V16" s="13">
        <v>48383</v>
      </c>
      <c r="W16" s="13">
        <v>48384</v>
      </c>
      <c r="AA16" s="15">
        <v>48349</v>
      </c>
      <c r="AB16" s="16" t="s">
        <v>26</v>
      </c>
      <c r="EJ16">
        <v>2038</v>
      </c>
    </row>
    <row r="17" spans="1:140" ht="15.95" customHeight="1">
      <c r="A17" s="13">
        <v>48322</v>
      </c>
      <c r="B17" s="13">
        <v>48323</v>
      </c>
      <c r="C17" s="13">
        <v>48324</v>
      </c>
      <c r="D17" s="13">
        <v>48325</v>
      </c>
      <c r="E17" s="13">
        <v>48326</v>
      </c>
      <c r="F17" s="13">
        <v>48327</v>
      </c>
      <c r="G17" s="13">
        <v>48328</v>
      </c>
      <c r="H17" s="5"/>
      <c r="I17" s="13">
        <v>48350</v>
      </c>
      <c r="J17" s="13">
        <v>48351</v>
      </c>
      <c r="K17" s="13">
        <v>48352</v>
      </c>
      <c r="L17" s="13">
        <v>48353</v>
      </c>
      <c r="M17" s="13">
        <v>48354</v>
      </c>
      <c r="N17" s="13">
        <v>48355</v>
      </c>
      <c r="O17" s="13">
        <v>48356</v>
      </c>
      <c r="P17" s="5"/>
      <c r="Q17" s="13">
        <v>48385</v>
      </c>
      <c r="R17" s="13">
        <v>48386</v>
      </c>
      <c r="S17" s="13">
        <v>48387</v>
      </c>
      <c r="T17" s="13">
        <v>48388</v>
      </c>
      <c r="U17" s="13">
        <v>48389</v>
      </c>
      <c r="V17" s="13">
        <v>48390</v>
      </c>
      <c r="W17" s="13">
        <v>48391</v>
      </c>
      <c r="AA17" s="11">
        <v>48365</v>
      </c>
      <c r="AB17" s="12" t="s">
        <v>27</v>
      </c>
      <c r="EJ17">
        <v>2039</v>
      </c>
    </row>
    <row r="18" spans="1:140" ht="15.95" customHeight="1">
      <c r="A18" s="13">
        <v>48329</v>
      </c>
      <c r="B18" s="13">
        <v>48330</v>
      </c>
      <c r="C18" s="13">
        <v>48331</v>
      </c>
      <c r="D18" s="13">
        <v>48332</v>
      </c>
      <c r="E18" s="13">
        <v>48333</v>
      </c>
      <c r="F18" s="13">
        <v>48334</v>
      </c>
      <c r="G18" s="13" t="s">
        <v>11</v>
      </c>
      <c r="H18" s="5"/>
      <c r="I18" s="13">
        <v>48357</v>
      </c>
      <c r="J18" s="13">
        <v>48358</v>
      </c>
      <c r="K18" s="13">
        <v>48359</v>
      </c>
      <c r="L18" s="13">
        <v>48360</v>
      </c>
      <c r="M18" s="13">
        <v>48361</v>
      </c>
      <c r="N18" s="13">
        <v>48362</v>
      </c>
      <c r="O18" s="13">
        <v>48363</v>
      </c>
      <c r="P18" s="5"/>
      <c r="Q18" s="13">
        <v>48392</v>
      </c>
      <c r="R18" s="13">
        <v>48393</v>
      </c>
      <c r="S18" s="13">
        <v>48394</v>
      </c>
      <c r="T18" s="13">
        <v>48395</v>
      </c>
      <c r="U18" s="13" t="s">
        <v>11</v>
      </c>
      <c r="V18" s="13" t="s">
        <v>11</v>
      </c>
      <c r="W18" s="13" t="s">
        <v>11</v>
      </c>
      <c r="AA18" s="15">
        <v>48379</v>
      </c>
      <c r="AB18" s="16" t="s">
        <v>28</v>
      </c>
      <c r="EJ18">
        <v>2040</v>
      </c>
    </row>
    <row r="19" spans="1:140" ht="15.95" customHeight="1">
      <c r="A19" s="13" t="s">
        <v>11</v>
      </c>
      <c r="B19" s="13" t="s">
        <v>11</v>
      </c>
      <c r="C19" s="13" t="s">
        <v>11</v>
      </c>
      <c r="D19" s="13" t="s">
        <v>11</v>
      </c>
      <c r="E19" s="13" t="s">
        <v>11</v>
      </c>
      <c r="F19" s="13" t="s">
        <v>11</v>
      </c>
      <c r="G19" s="13" t="s">
        <v>11</v>
      </c>
      <c r="H19" s="5"/>
      <c r="I19" s="13">
        <v>48364</v>
      </c>
      <c r="J19" s="14">
        <v>48365</v>
      </c>
      <c r="K19" s="13" t="s">
        <v>11</v>
      </c>
      <c r="L19" s="13" t="s">
        <v>11</v>
      </c>
      <c r="M19" s="13" t="s">
        <v>11</v>
      </c>
      <c r="N19" s="13" t="s">
        <v>11</v>
      </c>
      <c r="O19" s="13" t="s">
        <v>11</v>
      </c>
      <c r="P19" s="5"/>
      <c r="Q19" s="13" t="s">
        <v>11</v>
      </c>
      <c r="R19" s="13" t="s">
        <v>11</v>
      </c>
      <c r="S19" s="13" t="s">
        <v>11</v>
      </c>
      <c r="T19" s="13" t="s">
        <v>11</v>
      </c>
      <c r="U19" s="13" t="s">
        <v>11</v>
      </c>
      <c r="V19" s="13" t="s">
        <v>11</v>
      </c>
      <c r="W19" s="13" t="s">
        <v>11</v>
      </c>
      <c r="AA19" s="15">
        <v>48385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48399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48420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48463</v>
      </c>
      <c r="AB22" s="12" t="s">
        <v>35</v>
      </c>
      <c r="EJ22">
        <v>2044</v>
      </c>
    </row>
    <row r="23" spans="1:140" ht="15.95" customHeight="1">
      <c r="A23" s="13" t="s">
        <v>11</v>
      </c>
      <c r="B23" s="13" t="s">
        <v>11</v>
      </c>
      <c r="C23" s="13" t="s">
        <v>11</v>
      </c>
      <c r="D23" s="13" t="s">
        <v>11</v>
      </c>
      <c r="E23" s="13">
        <v>48396</v>
      </c>
      <c r="F23" s="13">
        <v>48397</v>
      </c>
      <c r="G23" s="13">
        <v>48398</v>
      </c>
      <c r="H23" s="5"/>
      <c r="I23" s="13">
        <v>48427</v>
      </c>
      <c r="J23" s="13">
        <v>48428</v>
      </c>
      <c r="K23" s="13">
        <v>48429</v>
      </c>
      <c r="L23" s="13">
        <v>48430</v>
      </c>
      <c r="M23" s="13">
        <v>48431</v>
      </c>
      <c r="N23" s="13">
        <v>48432</v>
      </c>
      <c r="O23" s="13">
        <v>48433</v>
      </c>
      <c r="P23" s="5"/>
      <c r="Q23" s="13" t="s">
        <v>11</v>
      </c>
      <c r="R23" s="13" t="s">
        <v>11</v>
      </c>
      <c r="S23" s="13" t="s">
        <v>11</v>
      </c>
      <c r="T23" s="13">
        <v>48458</v>
      </c>
      <c r="U23" s="13">
        <v>48459</v>
      </c>
      <c r="V23" s="13">
        <v>48460</v>
      </c>
      <c r="W23" s="13">
        <v>48461</v>
      </c>
      <c r="AA23" s="17">
        <v>48468</v>
      </c>
      <c r="AB23" s="18" t="s">
        <v>36</v>
      </c>
      <c r="EJ23">
        <v>2045</v>
      </c>
    </row>
    <row r="24" spans="1:140" ht="15.95" customHeight="1">
      <c r="A24" s="14">
        <v>48399</v>
      </c>
      <c r="B24" s="13">
        <v>48400</v>
      </c>
      <c r="C24" s="13">
        <v>48401</v>
      </c>
      <c r="D24" s="13">
        <v>48402</v>
      </c>
      <c r="E24" s="13">
        <v>48403</v>
      </c>
      <c r="F24" s="13">
        <v>48404</v>
      </c>
      <c r="G24" s="13">
        <v>48405</v>
      </c>
      <c r="H24" s="5"/>
      <c r="I24" s="13">
        <v>48434</v>
      </c>
      <c r="J24" s="13">
        <v>48435</v>
      </c>
      <c r="K24" s="13">
        <v>48436</v>
      </c>
      <c r="L24" s="13">
        <v>48437</v>
      </c>
      <c r="M24" s="13">
        <v>48438</v>
      </c>
      <c r="N24" s="13">
        <v>48439</v>
      </c>
      <c r="O24" s="13">
        <v>48440</v>
      </c>
      <c r="P24" s="5"/>
      <c r="Q24" s="13">
        <v>48462</v>
      </c>
      <c r="R24" s="14">
        <v>48463</v>
      </c>
      <c r="S24" s="13">
        <v>48464</v>
      </c>
      <c r="T24" s="13">
        <v>48465</v>
      </c>
      <c r="U24" s="13">
        <v>48466</v>
      </c>
      <c r="V24" s="13">
        <v>48467</v>
      </c>
      <c r="W24" s="13">
        <v>48468</v>
      </c>
      <c r="AA24" s="15">
        <v>48469</v>
      </c>
      <c r="AB24" s="16" t="s">
        <v>37</v>
      </c>
      <c r="EJ24">
        <v>2046</v>
      </c>
    </row>
    <row r="25" spans="1:140" ht="15.95" customHeight="1">
      <c r="A25" s="13">
        <v>48406</v>
      </c>
      <c r="B25" s="13">
        <v>48407</v>
      </c>
      <c r="C25" s="13">
        <v>48408</v>
      </c>
      <c r="D25" s="13">
        <v>48409</v>
      </c>
      <c r="E25" s="13">
        <v>48410</v>
      </c>
      <c r="F25" s="13">
        <v>48411</v>
      </c>
      <c r="G25" s="13">
        <v>48412</v>
      </c>
      <c r="H25" s="5"/>
      <c r="I25" s="13">
        <v>48441</v>
      </c>
      <c r="J25" s="13">
        <v>48442</v>
      </c>
      <c r="K25" s="13">
        <v>48443</v>
      </c>
      <c r="L25" s="13">
        <v>48444</v>
      </c>
      <c r="M25" s="13">
        <v>48445</v>
      </c>
      <c r="N25" s="13">
        <v>48446</v>
      </c>
      <c r="O25" s="13">
        <v>48447</v>
      </c>
      <c r="P25" s="5"/>
      <c r="Q25" s="13">
        <v>48469</v>
      </c>
      <c r="R25" s="13">
        <v>48470</v>
      </c>
      <c r="S25" s="13">
        <v>48471</v>
      </c>
      <c r="T25" s="13">
        <v>48472</v>
      </c>
      <c r="U25" s="13">
        <v>48473</v>
      </c>
      <c r="V25" s="13">
        <v>48474</v>
      </c>
      <c r="W25" s="13">
        <v>48475</v>
      </c>
      <c r="AA25" s="15">
        <v>48473</v>
      </c>
      <c r="AB25" s="16" t="s">
        <v>38</v>
      </c>
      <c r="EJ25">
        <v>2047</v>
      </c>
    </row>
    <row r="26" spans="1:140" ht="15.95" customHeight="1">
      <c r="A26" s="13">
        <v>48413</v>
      </c>
      <c r="B26" s="13">
        <v>48414</v>
      </c>
      <c r="C26" s="13">
        <v>48415</v>
      </c>
      <c r="D26" s="13">
        <v>48416</v>
      </c>
      <c r="E26" s="13">
        <v>48417</v>
      </c>
      <c r="F26" s="13">
        <v>48418</v>
      </c>
      <c r="G26" s="13">
        <v>48419</v>
      </c>
      <c r="H26" s="5"/>
      <c r="I26" s="13">
        <v>48448</v>
      </c>
      <c r="J26" s="13">
        <v>48449</v>
      </c>
      <c r="K26" s="13">
        <v>48450</v>
      </c>
      <c r="L26" s="13">
        <v>48451</v>
      </c>
      <c r="M26" s="13">
        <v>48452</v>
      </c>
      <c r="N26" s="13">
        <v>48453</v>
      </c>
      <c r="O26" s="13">
        <v>48454</v>
      </c>
      <c r="P26" s="5"/>
      <c r="Q26" s="13">
        <v>48476</v>
      </c>
      <c r="R26" s="13">
        <v>48477</v>
      </c>
      <c r="S26" s="13">
        <v>48478</v>
      </c>
      <c r="T26" s="13">
        <v>48479</v>
      </c>
      <c r="U26" s="13">
        <v>48480</v>
      </c>
      <c r="V26" s="13">
        <v>48481</v>
      </c>
      <c r="W26" s="13">
        <v>48482</v>
      </c>
      <c r="AA26" s="17">
        <v>48474</v>
      </c>
      <c r="AB26" s="18" t="s">
        <v>39</v>
      </c>
      <c r="EJ26">
        <v>2048</v>
      </c>
    </row>
    <row r="27" spans="1:140" ht="15.95" customHeight="1">
      <c r="A27" s="13">
        <v>48420</v>
      </c>
      <c r="B27" s="13">
        <v>48421</v>
      </c>
      <c r="C27" s="13">
        <v>48422</v>
      </c>
      <c r="D27" s="13">
        <v>48423</v>
      </c>
      <c r="E27" s="13">
        <v>48424</v>
      </c>
      <c r="F27" s="13">
        <v>48425</v>
      </c>
      <c r="G27" s="13">
        <v>48426</v>
      </c>
      <c r="H27" s="5"/>
      <c r="I27" s="13">
        <v>48455</v>
      </c>
      <c r="J27" s="13">
        <v>48456</v>
      </c>
      <c r="K27" s="13">
        <v>48457</v>
      </c>
      <c r="L27" s="13" t="s">
        <v>11</v>
      </c>
      <c r="M27" s="13" t="s">
        <v>11</v>
      </c>
      <c r="N27" s="13" t="s">
        <v>11</v>
      </c>
      <c r="O27" s="13" t="s">
        <v>11</v>
      </c>
      <c r="P27" s="5"/>
      <c r="Q27" s="13">
        <v>48483</v>
      </c>
      <c r="R27" s="13">
        <v>48484</v>
      </c>
      <c r="S27" s="13">
        <v>48485</v>
      </c>
      <c r="T27" s="13">
        <v>48486</v>
      </c>
      <c r="U27" s="13">
        <v>48487</v>
      </c>
      <c r="V27" s="13" t="s">
        <v>11</v>
      </c>
      <c r="W27" s="13" t="s">
        <v>11</v>
      </c>
      <c r="AA27" s="15">
        <v>48481</v>
      </c>
      <c r="AB27" s="16" t="s">
        <v>40</v>
      </c>
      <c r="EJ27">
        <v>2049</v>
      </c>
    </row>
    <row r="28" spans="1:140" ht="15.95" customHeight="1">
      <c r="A28" s="13" t="s">
        <v>11</v>
      </c>
      <c r="B28" s="13" t="s">
        <v>11</v>
      </c>
      <c r="C28" s="13" t="s">
        <v>11</v>
      </c>
      <c r="D28" s="13" t="s">
        <v>11</v>
      </c>
      <c r="E28" s="13" t="s">
        <v>11</v>
      </c>
      <c r="F28" s="13" t="s">
        <v>11</v>
      </c>
      <c r="G28" s="13" t="s">
        <v>11</v>
      </c>
      <c r="H28" s="5"/>
      <c r="I28" s="13" t="s">
        <v>11</v>
      </c>
      <c r="J28" s="13" t="s">
        <v>11</v>
      </c>
      <c r="K28" s="13" t="s">
        <v>11</v>
      </c>
      <c r="L28" s="13" t="s">
        <v>11</v>
      </c>
      <c r="M28" s="13" t="s">
        <v>11</v>
      </c>
      <c r="N28" s="13" t="s">
        <v>11</v>
      </c>
      <c r="O28" s="13" t="s">
        <v>11</v>
      </c>
      <c r="P28" s="5"/>
      <c r="Q28" s="13" t="s">
        <v>11</v>
      </c>
      <c r="R28" s="13" t="s">
        <v>11</v>
      </c>
      <c r="S28" s="13" t="s">
        <v>11</v>
      </c>
      <c r="T28" s="13" t="s">
        <v>11</v>
      </c>
      <c r="U28" s="13" t="s">
        <v>11</v>
      </c>
      <c r="V28" s="13" t="s">
        <v>11</v>
      </c>
      <c r="W28" s="13" t="s">
        <v>11</v>
      </c>
      <c r="AA28" s="11">
        <v>48498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48503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48503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48518</v>
      </c>
      <c r="AB31" s="16" t="s">
        <v>47</v>
      </c>
      <c r="EJ31">
        <v>2053</v>
      </c>
    </row>
    <row r="32" spans="1:140" ht="15.95" customHeight="1">
      <c r="A32" s="13" t="s">
        <v>11</v>
      </c>
      <c r="B32" s="13" t="s">
        <v>11</v>
      </c>
      <c r="C32" s="13" t="s">
        <v>11</v>
      </c>
      <c r="D32" s="13" t="s">
        <v>11</v>
      </c>
      <c r="E32" s="13" t="s">
        <v>11</v>
      </c>
      <c r="F32" s="13">
        <v>48488</v>
      </c>
      <c r="G32" s="13">
        <v>48489</v>
      </c>
      <c r="H32" s="5"/>
      <c r="I32" s="13" t="s">
        <v>11</v>
      </c>
      <c r="J32" s="13">
        <v>48519</v>
      </c>
      <c r="K32" s="13">
        <v>48520</v>
      </c>
      <c r="L32" s="13">
        <v>48521</v>
      </c>
      <c r="M32" s="13">
        <v>48522</v>
      </c>
      <c r="N32" s="13">
        <v>48523</v>
      </c>
      <c r="O32" s="13">
        <v>48524</v>
      </c>
      <c r="P32" s="5"/>
      <c r="Q32" s="13" t="s">
        <v>11</v>
      </c>
      <c r="R32" s="13" t="s">
        <v>11</v>
      </c>
      <c r="S32" s="13" t="s">
        <v>11</v>
      </c>
      <c r="T32" s="13">
        <v>48549</v>
      </c>
      <c r="U32" s="13">
        <v>48550</v>
      </c>
      <c r="V32" s="13">
        <v>48551</v>
      </c>
      <c r="W32" s="13">
        <v>48552</v>
      </c>
      <c r="AA32" s="15">
        <v>48525</v>
      </c>
      <c r="AB32" s="16" t="s">
        <v>48</v>
      </c>
      <c r="EJ32">
        <v>2054</v>
      </c>
    </row>
    <row r="33" spans="1:140" ht="15.95" customHeight="1">
      <c r="A33" s="13">
        <v>48490</v>
      </c>
      <c r="B33" s="13">
        <v>48491</v>
      </c>
      <c r="C33" s="13">
        <v>48492</v>
      </c>
      <c r="D33" s="13">
        <v>48493</v>
      </c>
      <c r="E33" s="13">
        <v>48494</v>
      </c>
      <c r="F33" s="13">
        <v>48495</v>
      </c>
      <c r="G33" s="13">
        <v>48496</v>
      </c>
      <c r="H33" s="5"/>
      <c r="I33" s="13">
        <v>48525</v>
      </c>
      <c r="J33" s="13">
        <v>48526</v>
      </c>
      <c r="K33" s="13">
        <v>48527</v>
      </c>
      <c r="L33" s="13">
        <v>48528</v>
      </c>
      <c r="M33" s="14">
        <v>48529</v>
      </c>
      <c r="N33" s="13">
        <v>48530</v>
      </c>
      <c r="O33" s="13">
        <v>48531</v>
      </c>
      <c r="P33" s="5"/>
      <c r="Q33" s="13">
        <v>48553</v>
      </c>
      <c r="R33" s="13">
        <v>48554</v>
      </c>
      <c r="S33" s="13">
        <v>48555</v>
      </c>
      <c r="T33" s="13">
        <v>48556</v>
      </c>
      <c r="U33" s="13">
        <v>48557</v>
      </c>
      <c r="V33" s="13">
        <v>48558</v>
      </c>
      <c r="W33" s="13">
        <v>48559</v>
      </c>
      <c r="AA33" s="11">
        <v>48529</v>
      </c>
      <c r="AB33" s="12" t="s">
        <v>49</v>
      </c>
      <c r="EJ33">
        <v>2055</v>
      </c>
    </row>
    <row r="34" spans="1:140" ht="15.95" customHeight="1">
      <c r="A34" s="13">
        <v>48497</v>
      </c>
      <c r="B34" s="14">
        <v>48498</v>
      </c>
      <c r="C34" s="13">
        <v>48499</v>
      </c>
      <c r="D34" s="13">
        <v>48500</v>
      </c>
      <c r="E34" s="13">
        <v>48501</v>
      </c>
      <c r="F34" s="13">
        <v>48502</v>
      </c>
      <c r="G34" s="13">
        <v>48503</v>
      </c>
      <c r="H34" s="5"/>
      <c r="I34" s="13">
        <v>48532</v>
      </c>
      <c r="J34" s="13">
        <v>48533</v>
      </c>
      <c r="K34" s="13">
        <v>48534</v>
      </c>
      <c r="L34" s="13">
        <v>48535</v>
      </c>
      <c r="M34" s="13">
        <v>48536</v>
      </c>
      <c r="N34" s="13">
        <v>48537</v>
      </c>
      <c r="O34" s="13">
        <v>48538</v>
      </c>
      <c r="P34" s="5"/>
      <c r="Q34" s="13">
        <v>48560</v>
      </c>
      <c r="R34" s="13">
        <v>48561</v>
      </c>
      <c r="S34" s="13">
        <v>48562</v>
      </c>
      <c r="T34" s="13">
        <v>48563</v>
      </c>
      <c r="U34" s="13">
        <v>48564</v>
      </c>
      <c r="V34" s="13">
        <v>48565</v>
      </c>
      <c r="W34" s="13">
        <v>48566</v>
      </c>
      <c r="AA34" s="11">
        <v>48543</v>
      </c>
      <c r="AB34" s="12" t="s">
        <v>50</v>
      </c>
      <c r="EJ34">
        <v>2056</v>
      </c>
    </row>
    <row r="35" spans="1:140" ht="15.95" customHeight="1">
      <c r="A35" s="13">
        <v>48504</v>
      </c>
      <c r="B35" s="13">
        <v>48505</v>
      </c>
      <c r="C35" s="13">
        <v>48506</v>
      </c>
      <c r="D35" s="13">
        <v>48507</v>
      </c>
      <c r="E35" s="13">
        <v>48508</v>
      </c>
      <c r="F35" s="13">
        <v>48509</v>
      </c>
      <c r="G35" s="13">
        <v>48510</v>
      </c>
      <c r="H35" s="5"/>
      <c r="I35" s="13">
        <v>48539</v>
      </c>
      <c r="J35" s="13">
        <v>48540</v>
      </c>
      <c r="K35" s="13">
        <v>48541</v>
      </c>
      <c r="L35" s="13">
        <v>48542</v>
      </c>
      <c r="M35" s="14">
        <v>48543</v>
      </c>
      <c r="N35" s="13">
        <v>48544</v>
      </c>
      <c r="O35" s="13">
        <v>48545</v>
      </c>
      <c r="P35" s="5"/>
      <c r="Q35" s="13">
        <v>48567</v>
      </c>
      <c r="R35" s="13">
        <v>48568</v>
      </c>
      <c r="S35" s="13">
        <v>48569</v>
      </c>
      <c r="T35" s="13">
        <v>48570</v>
      </c>
      <c r="U35" s="13">
        <v>48571</v>
      </c>
      <c r="V35" s="13">
        <v>48572</v>
      </c>
      <c r="W35" s="14">
        <v>48573</v>
      </c>
      <c r="AA35" s="15">
        <v>48544</v>
      </c>
      <c r="AB35" s="16" t="s">
        <v>51</v>
      </c>
      <c r="EJ35">
        <v>2057</v>
      </c>
    </row>
    <row r="36" spans="1:140" ht="15.95" customHeight="1">
      <c r="A36" s="13">
        <v>48511</v>
      </c>
      <c r="B36" s="13">
        <v>48512</v>
      </c>
      <c r="C36" s="13">
        <v>48513</v>
      </c>
      <c r="D36" s="13">
        <v>48514</v>
      </c>
      <c r="E36" s="13">
        <v>48515</v>
      </c>
      <c r="F36" s="13">
        <v>48516</v>
      </c>
      <c r="G36" s="13">
        <v>48517</v>
      </c>
      <c r="H36" s="5"/>
      <c r="I36" s="13">
        <v>48546</v>
      </c>
      <c r="J36" s="13">
        <v>48547</v>
      </c>
      <c r="K36" s="13">
        <v>48548</v>
      </c>
      <c r="L36" s="13" t="s">
        <v>11</v>
      </c>
      <c r="M36" s="13" t="s">
        <v>11</v>
      </c>
      <c r="N36" s="13" t="s">
        <v>11</v>
      </c>
      <c r="O36" s="13" t="s">
        <v>11</v>
      </c>
      <c r="P36" s="5"/>
      <c r="Q36" s="13">
        <v>48574</v>
      </c>
      <c r="R36" s="13">
        <v>48575</v>
      </c>
      <c r="S36" s="13">
        <v>48576</v>
      </c>
      <c r="T36" s="13">
        <v>48577</v>
      </c>
      <c r="U36" s="13">
        <v>48578</v>
      </c>
      <c r="V36" s="13">
        <v>48579</v>
      </c>
      <c r="W36" s="13" t="s">
        <v>11</v>
      </c>
      <c r="AA36" s="15">
        <v>48547</v>
      </c>
      <c r="AB36" s="16" t="s">
        <v>52</v>
      </c>
      <c r="EJ36">
        <v>2058</v>
      </c>
    </row>
    <row r="37" spans="1:140" ht="15.95" customHeight="1">
      <c r="A37" s="13">
        <v>48518</v>
      </c>
      <c r="B37" s="13" t="s">
        <v>11</v>
      </c>
      <c r="C37" s="13" t="s">
        <v>11</v>
      </c>
      <c r="D37" s="13" t="s">
        <v>11</v>
      </c>
      <c r="E37" s="13" t="s">
        <v>11</v>
      </c>
      <c r="F37" s="13" t="s">
        <v>11</v>
      </c>
      <c r="G37" s="13" t="s">
        <v>11</v>
      </c>
      <c r="H37" s="5"/>
      <c r="I37" s="13" t="s">
        <v>11</v>
      </c>
      <c r="J37" s="13" t="s">
        <v>11</v>
      </c>
      <c r="K37" s="13" t="s">
        <v>11</v>
      </c>
      <c r="L37" s="13" t="s">
        <v>11</v>
      </c>
      <c r="M37" s="13" t="s">
        <v>11</v>
      </c>
      <c r="N37" s="13" t="s">
        <v>11</v>
      </c>
      <c r="O37" s="13" t="s">
        <v>11</v>
      </c>
      <c r="P37" s="5"/>
      <c r="Q37" s="13" t="s">
        <v>11</v>
      </c>
      <c r="R37" s="13" t="s">
        <v>11</v>
      </c>
      <c r="S37" s="13" t="s">
        <v>11</v>
      </c>
      <c r="T37" s="13" t="s">
        <v>11</v>
      </c>
      <c r="U37" s="13" t="s">
        <v>11</v>
      </c>
      <c r="V37" s="13" t="s">
        <v>11</v>
      </c>
      <c r="W37" s="13" t="s">
        <v>11</v>
      </c>
      <c r="AA37" s="15">
        <v>48555</v>
      </c>
      <c r="AB37" s="16" t="s">
        <v>53</v>
      </c>
      <c r="EJ37">
        <v>2059</v>
      </c>
    </row>
    <row r="38" spans="1:140" ht="15.95" customHeight="1">
      <c r="AA38" s="11">
        <v>48573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48579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5B8BED51-D5EA-44C6-BA78-0A8D6B465140}">
      <formula1>$EJ$1:$EJ$38</formula1>
    </dataValidation>
  </dataValidations>
  <hyperlinks>
    <hyperlink ref="AB41" r:id="rId1" display="wikidates.org" xr:uid="{483168A3-3DBE-4E50-811C-17ED982BC20C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2032 Calendar</vt:lpstr>
      <vt:lpstr>'2032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2022-01-18T02:57:00Z</dcterms:created>
  <dcterms:modified xsi:type="dcterms:W3CDTF">2022-01-18T02:57:00Z</dcterms:modified>
</cp:coreProperties>
</file>