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0D925FE7-8A90-40F7-BBF8-757659DE02C3}" xr6:coauthVersionLast="47" xr6:coauthVersionMax="47" xr10:uidLastSave="{00000000-0000-0000-0000-000000000000}"/>
  <bookViews>
    <workbookView xWindow="22530" yWindow="2460" windowWidth="13380" windowHeight="11505" xr2:uid="{7AC8FFCC-614E-4EAA-86C1-C9E340A9B3E3}"/>
  </bookViews>
  <sheets>
    <sheet name="december 2032 calendar" sheetId="1" r:id="rId1"/>
  </sheets>
  <externalReferences>
    <externalReference r:id="rId2"/>
  </externalReferences>
  <definedNames>
    <definedName name="AprOffset" localSheetId="0">'december 2032 calendar'!#REF!</definedName>
    <definedName name="AprOffset">'[1]Calendar US'!$D$2</definedName>
    <definedName name="AugOffset" localSheetId="0">'december 2032 calendar'!#REF!</definedName>
    <definedName name="AugOffset">'[1]Calendar US'!$H$2</definedName>
    <definedName name="CalendarYear" localSheetId="0">'december 2032 calendar'!#REF!</definedName>
    <definedName name="CalendarYear">'[1]Calendar US'!$A$1</definedName>
    <definedName name="DecOffset" localSheetId="0">'december 2032 calendar'!#REF!</definedName>
    <definedName name="DecOffset">'[1]Calendar US'!$L$2</definedName>
    <definedName name="FebOffset" localSheetId="0">'december 2032 calendar'!#REF!</definedName>
    <definedName name="FebOffset">'[1]Calendar US'!$B$2</definedName>
    <definedName name="JanOffset" localSheetId="0">'december 2032 calendar'!#REF!</definedName>
    <definedName name="JanOffset">'[1]Calendar US'!$A$2</definedName>
    <definedName name="JulOffset" localSheetId="0">'december 2032 calendar'!#REF!</definedName>
    <definedName name="JulOffset">'[1]Calendar US'!$G$2</definedName>
    <definedName name="JunOffset" localSheetId="0">'december 2032 calendar'!#REF!</definedName>
    <definedName name="JunOffset">'[1]Calendar US'!$F$2</definedName>
    <definedName name="MarOffset" localSheetId="0">'december 2032 calendar'!#REF!</definedName>
    <definedName name="MarOffset">'[1]Calendar US'!$C$2</definedName>
    <definedName name="MayOffset" localSheetId="0">'december 2032 calendar'!#REF!</definedName>
    <definedName name="MayOffset">'[1]Calendar US'!$E$2</definedName>
    <definedName name="NovOffset" localSheetId="0">'december 2032 calendar'!#REF!</definedName>
    <definedName name="NovOffset">'[1]Calendar US'!$K$2</definedName>
    <definedName name="OctOffset" localSheetId="0">'december 2032 calendar'!#REF!</definedName>
    <definedName name="OctOffset">'[1]Calendar US'!$J$2</definedName>
    <definedName name="_xlnm.Print_Area" localSheetId="0">'december 2032 calendar'!$A$1:$G$11</definedName>
    <definedName name="SepOffset" localSheetId="0">'december 2032 calendar'!#REF!</definedName>
    <definedName name="SepOffset">'[1]Calendar US'!$I$2</definedName>
    <definedName name="To_lich_1" localSheetId="0">'december 2032 calendar'!#REF!</definedName>
    <definedName name="To_lich_10" localSheetId="0">'december 2032 calendar'!#REF!</definedName>
    <definedName name="To_lich_11" localSheetId="0">'december 2032 calendar'!#REF!</definedName>
    <definedName name="To_lich_12" localSheetId="0">'december 2032 calendar'!$A$1:$G$11</definedName>
    <definedName name="To_lich_2" localSheetId="0">'december 2032 calendar'!#REF!</definedName>
    <definedName name="To_lich_3" localSheetId="0">'december 2032 calendar'!#REF!</definedName>
    <definedName name="To_lich_4" localSheetId="0">'december 2032 calendar'!#REF!</definedName>
    <definedName name="To_lich_5" localSheetId="0">'december 2032 calendar'!#REF!</definedName>
    <definedName name="To_lich_6" localSheetId="0">'december 2032 calendar'!#REF!</definedName>
    <definedName name="To_lich_7" localSheetId="0">'december 2032 calendar'!#REF!</definedName>
    <definedName name="To_lich_8" localSheetId="0">'december 2032 calendar'!#REF!</definedName>
    <definedName name="To_lich_9" localSheetId="0">'december 2032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<sst xmlns="http://schemas.openxmlformats.org/spreadsheetml/2006/main" count="13" uniqueCount="3">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</sst>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2 calendar"/>
      <sheetName val="february 2032 calendar"/>
      <sheetName val="march 2032 calendar"/>
      <sheetName val="april 2032 calendar"/>
      <sheetName val="may 2032 calendar"/>
      <sheetName val="june 2032 calendar"/>
      <sheetName val="july 2032 calendar"/>
      <sheetName val="august 2032 calendar"/>
      <sheetName val="september 2032 calendar"/>
      <sheetName val="october 2032 calendar"/>
      <sheetName val="november 2032 calendar"/>
      <sheetName val="december 2032 calendar"/>
    </sheetNames>
    <sheetDataSet>
      <sheetData sheetId="0">
        <row r="1">
          <cell r="A1">
            <v>2032</v>
          </cell>
        </row>
        <row r="2">
          <cell r="A2">
            <v>48209</v>
          </cell>
          <cell r="B2">
            <v>48244</v>
          </cell>
          <cell r="C2">
            <v>48272</v>
          </cell>
          <cell r="D2">
            <v>48300</v>
          </cell>
          <cell r="E2">
            <v>48328</v>
          </cell>
          <cell r="F2">
            <v>48363</v>
          </cell>
          <cell r="G2">
            <v>48391</v>
          </cell>
          <cell r="H2">
            <v>48426</v>
          </cell>
          <cell r="I2">
            <v>48454</v>
          </cell>
          <cell r="J2">
            <v>48482</v>
          </cell>
          <cell r="K2">
            <v>48517</v>
          </cell>
          <cell r="L2">
            <v>48545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351C6-66AA-4213-A49C-340E1FED1AE1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48560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48560</v>
      </c>
      <c r="B3" s="3">
        <v>48561</v>
      </c>
      <c r="C3" s="3">
        <v>48562</v>
      </c>
      <c r="D3" s="3">
        <v>48563</v>
      </c>
      <c r="E3" s="3">
        <v>48564</v>
      </c>
      <c r="F3" s="3">
        <v>48565</v>
      </c>
      <c r="G3" s="3">
        <v>48566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>
        <v>48549</v>
      </c>
      <c r="E4" s="4">
        <v>48550</v>
      </c>
      <c r="F4" s="4">
        <v>48551</v>
      </c>
      <c r="G4" s="4">
        <v>48552</v>
      </c>
    </row>
    <row r="5" spans="1:7" ht="80.099999999999994" customHeight="1">
      <c r="A5" s="4">
        <v>48553</v>
      </c>
      <c r="B5" s="4">
        <v>48554</v>
      </c>
      <c r="C5" s="4">
        <v>48555</v>
      </c>
      <c r="D5" s="4">
        <v>48556</v>
      </c>
      <c r="E5" s="4">
        <v>48557</v>
      </c>
      <c r="F5" s="4">
        <v>48558</v>
      </c>
      <c r="G5" s="4">
        <v>48559</v>
      </c>
    </row>
    <row r="6" spans="1:7" ht="80.099999999999994" customHeight="1">
      <c r="A6" s="4">
        <v>48560</v>
      </c>
      <c r="B6" s="4">
        <v>48561</v>
      </c>
      <c r="C6" s="4">
        <v>48562</v>
      </c>
      <c r="D6" s="4">
        <v>48563</v>
      </c>
      <c r="E6" s="4">
        <v>48564</v>
      </c>
      <c r="F6" s="4">
        <v>48565</v>
      </c>
      <c r="G6" s="4">
        <v>48566</v>
      </c>
    </row>
    <row r="7" spans="1:7" ht="80.099999999999994" customHeight="1">
      <c r="A7" s="4">
        <v>48567</v>
      </c>
      <c r="B7" s="4">
        <v>48568</v>
      </c>
      <c r="C7" s="4">
        <v>48569</v>
      </c>
      <c r="D7" s="4">
        <v>48570</v>
      </c>
      <c r="E7" s="4">
        <v>48571</v>
      </c>
      <c r="F7" s="4">
        <v>48572</v>
      </c>
      <c r="G7" s="4">
        <v>48573</v>
      </c>
    </row>
    <row r="8" spans="1:7" ht="80.099999999999994" customHeight="1">
      <c r="A8" s="4">
        <v>48574</v>
      </c>
      <c r="B8" s="4">
        <v>48575</v>
      </c>
      <c r="C8" s="4">
        <v>48576</v>
      </c>
      <c r="D8" s="4">
        <v>48577</v>
      </c>
      <c r="E8" s="4">
        <v>48578</v>
      </c>
      <c r="F8" s="4">
        <v>48579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48573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FFD744A0-BA83-4B8E-B189-D8F27571C2FD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2032 calendar</vt:lpstr>
      <vt:lpstr>'december 2032 calendar'!Print_Area</vt:lpstr>
      <vt:lpstr>'december 2032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2022-01-18T07:24:13Z</dcterms:created>
  <dcterms:modified xsi:type="dcterms:W3CDTF">2022-01-18T07:24:13Z</dcterms:modified>
</cp:coreProperties>
</file>