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5-EXCEL\"/>
    </mc:Choice>
  </mc:AlternateContent>
  <xr:revisionPtr revIDLastSave="0" documentId="8_{91D0AD44-5FB2-4FEA-94E2-5248B4901685}" xr6:coauthVersionLast="47" xr6:coauthVersionMax="47" xr10:uidLastSave="{00000000-0000-0000-0000-000000000000}"/>
  <bookViews>
    <workbookView xWindow="22530" yWindow="2460" windowWidth="13380" windowHeight="11505" xr2:uid="{A52911C6-A11B-4606-AD43-01CFE8368D9F}"/>
  </bookViews>
  <sheets>
    <sheet name="july 2032 calendar" sheetId="1" r:id="rId1"/>
  </sheets>
  <externalReferences>
    <externalReference r:id="rId2"/>
  </externalReferences>
  <definedNames>
    <definedName name="AprOffset" localSheetId="0">'july 2032 calendar'!#REF!</definedName>
    <definedName name="AprOffset">'[1]Calendar US'!$D$2</definedName>
    <definedName name="AugOffset" localSheetId="0">'july 2032 calendar'!#REF!</definedName>
    <definedName name="AugOffset">'[1]Calendar US'!$H$2</definedName>
    <definedName name="CalendarYear" localSheetId="0">'july 2032 calendar'!#REF!</definedName>
    <definedName name="CalendarYear">'[1]Calendar US'!$A$1</definedName>
    <definedName name="DecOffset" localSheetId="0">'july 2032 calendar'!#REF!</definedName>
    <definedName name="DecOffset">'[1]Calendar US'!$L$2</definedName>
    <definedName name="FebOffset" localSheetId="0">'july 2032 calendar'!#REF!</definedName>
    <definedName name="FebOffset">'[1]Calendar US'!$B$2</definedName>
    <definedName name="JanOffset" localSheetId="0">'july 2032 calendar'!#REF!</definedName>
    <definedName name="JanOffset">'[1]Calendar US'!$A$2</definedName>
    <definedName name="JulOffset" localSheetId="0">'july 2032 calendar'!#REF!</definedName>
    <definedName name="JulOffset">'[1]Calendar US'!$G$2</definedName>
    <definedName name="JunOffset" localSheetId="0">'july 2032 calendar'!#REF!</definedName>
    <definedName name="JunOffset">'[1]Calendar US'!$F$2</definedName>
    <definedName name="MarOffset" localSheetId="0">'july 2032 calendar'!#REF!</definedName>
    <definedName name="MarOffset">'[1]Calendar US'!$C$2</definedName>
    <definedName name="MayOffset" localSheetId="0">'july 2032 calendar'!#REF!</definedName>
    <definedName name="MayOffset">'[1]Calendar US'!$E$2</definedName>
    <definedName name="NovOffset" localSheetId="0">'july 2032 calendar'!#REF!</definedName>
    <definedName name="NovOffset">'[1]Calendar US'!$K$2</definedName>
    <definedName name="OctOffset" localSheetId="0">'july 2032 calendar'!#REF!</definedName>
    <definedName name="OctOffset">'[1]Calendar US'!$J$2</definedName>
    <definedName name="_xlnm.Print_Area" localSheetId="0">'july 2032 calendar'!$A$1:$G$11</definedName>
    <definedName name="SepOffset" localSheetId="0">'july 2032 calendar'!#REF!</definedName>
    <definedName name="SepOffset">'[1]Calendar US'!$I$2</definedName>
    <definedName name="To_lich_1" localSheetId="0">'july 2032 calendar'!#REF!</definedName>
    <definedName name="To_lich_10" localSheetId="0">'july 2032 calendar'!#REF!</definedName>
    <definedName name="To_lich_11" localSheetId="0">'july 2032 calendar'!#REF!</definedName>
    <definedName name="To_lich_12" localSheetId="0">'july 2032 calendar'!#REF!</definedName>
    <definedName name="To_lich_2" localSheetId="0">'july 2032 calendar'!#REF!</definedName>
    <definedName name="To_lich_3" localSheetId="0">'july 2032 calendar'!#REF!</definedName>
    <definedName name="To_lich_4" localSheetId="0">'july 2032 calendar'!#REF!</definedName>
    <definedName name="To_lich_5" localSheetId="0">'july 2032 calendar'!#REF!</definedName>
    <definedName name="To_lich_6" localSheetId="0">'july 2032 calendar'!#REF!</definedName>
    <definedName name="To_lich_7" localSheetId="0">'july 2032 calendar'!$A$1:$G$11</definedName>
    <definedName name="To_lich_8" localSheetId="0">'july 2032 calendar'!#REF!</definedName>
    <definedName name="To_lich_9" localSheetId="0">'july 2032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<sst xmlns="http://schemas.openxmlformats.org/spreadsheetml/2006/main" count="13" uniqueCount="3">
  <si>
    <t/>
  </si>
  <si>
    <t>Independence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</si>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</sst>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Arial"/>
      <family val="2"/>
    </font>
    <font>
      <sz val="11"/>
      <color theme="1"/>
      <name val="Arial"/>
      <family val="2"/>
    </font>
    <font>
      <sz val="14"/>
      <color theme="1"/>
      <name val="Arial"/>
      <family val="2"/>
    </font>
    <font>
      <b/>
      <sz val="11"/>
      <color theme="5" tint="-0.249977111117893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8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left" vertical="top"/>
    </xf>
    <xf numFmtId="167" fontId="5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6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2">
    <dxf>
      <font>
        <b val="0"/>
        <i val="0"/>
        <color auto="1"/>
      </font>
      <fill>
        <patternFill patternType="none">
          <bgColor auto="1"/>
        </patternFill>
      </fill>
    </dxf>
    <dxf>
      <fill>
        <patternFill patternType="solid">
          <bgColor theme="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32 calendar"/>
      <sheetName val="february 2032 calendar"/>
      <sheetName val="march 2032 calendar"/>
      <sheetName val="april 2032 calendar"/>
      <sheetName val="may 2032 calendar"/>
      <sheetName val="june 2032 calendar"/>
      <sheetName val="july 2032 calendar"/>
    </sheetNames>
    <sheetDataSet>
      <sheetData sheetId="0">
        <row r="1">
          <cell r="A1">
            <v>2032</v>
          </cell>
        </row>
        <row r="2">
          <cell r="A2">
            <v>48209</v>
          </cell>
          <cell r="B2">
            <v>48244</v>
          </cell>
          <cell r="C2">
            <v>48272</v>
          </cell>
          <cell r="D2">
            <v>48300</v>
          </cell>
          <cell r="E2">
            <v>48328</v>
          </cell>
          <cell r="F2">
            <v>48363</v>
          </cell>
          <cell r="G2">
            <v>48391</v>
          </cell>
          <cell r="H2">
            <v>48426</v>
          </cell>
          <cell r="I2">
            <v>48454</v>
          </cell>
          <cell r="J2">
            <v>48482</v>
          </cell>
          <cell r="K2">
            <v>48517</v>
          </cell>
          <cell r="L2">
            <v>48545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5EBF36-521E-40CA-9A20-151AFA9B1E7A}">
  <sheetPr codeName="Sheet10">
    <pageSetUpPr fitToPage="1"/>
  </sheetPr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39.950000000000003" customHeight="1">
      <c r="A1" s="1">
        <v>48406</v>
      </c>
      <c r="B1" s="1"/>
      <c r="C1" s="1"/>
      <c r="D1" s="1"/>
      <c r="E1" s="1"/>
      <c r="F1" s="1"/>
      <c r="G1" s="1"/>
    </row>
    <row r="2" spans="1:7">
      <c r="A2" s="2"/>
      <c r="B2" s="2"/>
      <c r="C2" s="2"/>
      <c r="D2" s="2"/>
      <c r="E2" s="2"/>
      <c r="F2" s="2"/>
      <c r="G2" s="2"/>
    </row>
    <row r="3" spans="1:7" ht="24.95" customHeight="1">
      <c r="A3" s="3">
        <v>48406</v>
      </c>
      <c r="B3" s="3">
        <v>48407</v>
      </c>
      <c r="C3" s="3">
        <v>48408</v>
      </c>
      <c r="D3" s="3">
        <v>48409</v>
      </c>
      <c r="E3" s="3">
        <v>48410</v>
      </c>
      <c r="F3" s="3">
        <v>48411</v>
      </c>
      <c r="G3" s="3">
        <v>48412</v>
      </c>
    </row>
    <row r="4" spans="1:7" ht="80.099999999999994" customHeight="1">
      <c r="A4" s="4" t="s">
        <v>0</v>
      </c>
      <c r="B4" s="4" t="s">
        <v>0</v>
      </c>
      <c r="C4" s="4" t="s">
        <v>0</v>
      </c>
      <c r="D4" s="4" t="s">
        <v>0</v>
      </c>
      <c r="E4" s="4">
        <v>48396</v>
      </c>
      <c r="F4" s="4">
        <v>48397</v>
      </c>
      <c r="G4" s="4">
        <v>48398</v>
      </c>
    </row>
    <row r="5" spans="1:7" ht="80.099999999999994" customHeight="1">
      <c r="A5" s="4">
        <v>48399</v>
      </c>
      <c r="B5" s="4">
        <v>48400</v>
      </c>
      <c r="C5" s="4">
        <v>48401</v>
      </c>
      <c r="D5" s="4">
        <v>48402</v>
      </c>
      <c r="E5" s="4">
        <v>48403</v>
      </c>
      <c r="F5" s="4">
        <v>48404</v>
      </c>
      <c r="G5" s="4">
        <v>48405</v>
      </c>
    </row>
    <row r="6" spans="1:7" ht="80.099999999999994" customHeight="1">
      <c r="A6" s="4">
        <v>48406</v>
      </c>
      <c r="B6" s="4">
        <v>48407</v>
      </c>
      <c r="C6" s="4">
        <v>48408</v>
      </c>
      <c r="D6" s="4">
        <v>48409</v>
      </c>
      <c r="E6" s="4">
        <v>48410</v>
      </c>
      <c r="F6" s="4">
        <v>48411</v>
      </c>
      <c r="G6" s="4">
        <v>48412</v>
      </c>
    </row>
    <row r="7" spans="1:7" ht="80.099999999999994" customHeight="1">
      <c r="A7" s="4">
        <v>48413</v>
      </c>
      <c r="B7" s="4">
        <v>48414</v>
      </c>
      <c r="C7" s="4">
        <v>48415</v>
      </c>
      <c r="D7" s="4">
        <v>48416</v>
      </c>
      <c r="E7" s="4">
        <v>48417</v>
      </c>
      <c r="F7" s="4">
        <v>48418</v>
      </c>
      <c r="G7" s="4">
        <v>48419</v>
      </c>
    </row>
    <row r="8" spans="1:7" ht="80.099999999999994" customHeight="1">
      <c r="A8" s="4">
        <v>48420</v>
      </c>
      <c r="B8" s="4">
        <v>48421</v>
      </c>
      <c r="C8" s="4">
        <v>48422</v>
      </c>
      <c r="D8" s="4">
        <v>48423</v>
      </c>
      <c r="E8" s="4">
        <v>48424</v>
      </c>
      <c r="F8" s="4">
        <v>48425</v>
      </c>
      <c r="G8" s="4">
        <v>48426</v>
      </c>
    </row>
    <row r="9" spans="1:7" ht="80.099999999999994" customHeight="1">
      <c r="A9" s="4" t="s">
        <v>0</v>
      </c>
      <c r="B9" s="4" t="s">
        <v>0</v>
      </c>
      <c r="C9" s="4" t="s">
        <v>0</v>
      </c>
      <c r="D9" s="4" t="s">
        <v>0</v>
      </c>
      <c r="E9" s="4" t="s">
        <v>0</v>
      </c>
      <c r="F9" s="4" t="s">
        <v>0</v>
      </c>
      <c r="G9" s="4" t="s">
        <v>0</v>
      </c>
    </row>
    <row r="10" spans="1:7">
      <c r="A10" s="2"/>
      <c r="B10" s="2"/>
      <c r="C10" s="2"/>
      <c r="D10" s="2"/>
      <c r="E10" s="2"/>
      <c r="F10" s="2"/>
      <c r="G10" s="2"/>
    </row>
    <row r="11" spans="1:7">
      <c r="A11" s="5">
        <v>48399</v>
      </c>
      <c r="B11" s="6" t="s">
        <v>1</v>
      </c>
      <c r="C11" s="2"/>
      <c r="D11" s="2"/>
      <c r="E11" s="2"/>
      <c r="F11" s="2"/>
      <c r="G11" s="7" t="s">
        <v>2</v>
      </c>
    </row>
  </sheetData>
  <mergeCells count="1">
    <mergeCell ref="A1:G1"/>
  </mergeCells>
  <conditionalFormatting sqref="A4:G9">
    <cfRule type="duplicateValues" dxfId="1" priority="1" stopIfTrue="1"/>
  </conditionalFormatting>
  <conditionalFormatting sqref="A4:G9">
    <cfRule type="duplicateValues" dxfId="0" priority="2" stopIfTrue="1"/>
  </conditionalFormatting>
  <hyperlinks>
    <hyperlink ref="G11" r:id="rId1" display="wikidates.org" xr:uid="{20ADCB99-772F-40FA-9CBB-A32A51D4CA59}"/>
  </hyperlinks>
  <pageMargins left="0.70866141732283472" right="0.70866141732283472" top="0.51181102362204722" bottom="0.51181102362204722" header="0" footer="0"/>
  <pageSetup scale="90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july 2032 calendar</vt:lpstr>
      <vt:lpstr>'july 2032 calendar'!Print_Area</vt:lpstr>
      <vt:lpstr>'july 2032 calendar'!To_lich_7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2022-01-18T07:24:03Z</dcterms:created>
  <dcterms:modified xsi:type="dcterms:W3CDTF">2022-01-18T07:24:03Z</dcterms:modified>
</cp:coreProperties>
</file>