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4D5D3170-9B5C-45C6-9415-A43862A7C1C6}" xr6:coauthVersionLast="47" xr6:coauthVersionMax="47" xr10:uidLastSave="{00000000-0000-0000-0000-000000000000}"/>
  <bookViews>
    <workbookView xWindow="22530" yWindow="2460" windowWidth="13380" windowHeight="11505" xr2:uid="{B0646082-C19F-42A2-9413-0985417AF293}"/>
  </bookViews>
  <sheets>
    <sheet name="october 2032 calendar" sheetId="1" r:id="rId1"/>
  </sheets>
  <externalReferences>
    <externalReference r:id="rId2"/>
  </externalReferences>
  <definedNames>
    <definedName name="AprOffset" localSheetId="0">'october 2032 calendar'!#REF!</definedName>
    <definedName name="AprOffset">'[1]Calendar US'!$D$2</definedName>
    <definedName name="AugOffset" localSheetId="0">'october 2032 calendar'!#REF!</definedName>
    <definedName name="AugOffset">'[1]Calendar US'!$H$2</definedName>
    <definedName name="CalendarYear" localSheetId="0">'october 2032 calendar'!#REF!</definedName>
    <definedName name="CalendarYear">'[1]Calendar US'!$A$1</definedName>
    <definedName name="DecOffset" localSheetId="0">'october 2032 calendar'!#REF!</definedName>
    <definedName name="DecOffset">'[1]Calendar US'!$L$2</definedName>
    <definedName name="FebOffset" localSheetId="0">'october 2032 calendar'!#REF!</definedName>
    <definedName name="FebOffset">'[1]Calendar US'!$B$2</definedName>
    <definedName name="JanOffset" localSheetId="0">'october 2032 calendar'!#REF!</definedName>
    <definedName name="JanOffset">'[1]Calendar US'!$A$2</definedName>
    <definedName name="JulOffset" localSheetId="0">'october 2032 calendar'!#REF!</definedName>
    <definedName name="JulOffset">'[1]Calendar US'!$G$2</definedName>
    <definedName name="JunOffset" localSheetId="0">'october 2032 calendar'!#REF!</definedName>
    <definedName name="JunOffset">'[1]Calendar US'!$F$2</definedName>
    <definedName name="MarOffset" localSheetId="0">'october 2032 calendar'!#REF!</definedName>
    <definedName name="MarOffset">'[1]Calendar US'!$C$2</definedName>
    <definedName name="MayOffset" localSheetId="0">'october 2032 calendar'!#REF!</definedName>
    <definedName name="MayOffset">'[1]Calendar US'!$E$2</definedName>
    <definedName name="NovOffset" localSheetId="0">'october 2032 calendar'!#REF!</definedName>
    <definedName name="NovOffset">'[1]Calendar US'!$K$2</definedName>
    <definedName name="OctOffset" localSheetId="0">'october 2032 calendar'!#REF!</definedName>
    <definedName name="OctOffset">'[1]Calendar US'!$J$2</definedName>
    <definedName name="_xlnm.Print_Area" localSheetId="0">'october 2032 calendar'!$A$1:$G$11</definedName>
    <definedName name="SepOffset" localSheetId="0">'october 2032 calendar'!#REF!</definedName>
    <definedName name="SepOffset">'[1]Calendar US'!$I$2</definedName>
    <definedName name="To_lich_1" localSheetId="0">'october 2032 calendar'!#REF!</definedName>
    <definedName name="To_lich_10" localSheetId="0">'october 2032 calendar'!$A$1:$G$11</definedName>
    <definedName name="To_lich_11" localSheetId="0">'october 2032 calendar'!#REF!</definedName>
    <definedName name="To_lich_12" localSheetId="0">'october 2032 calendar'!#REF!</definedName>
    <definedName name="To_lich_2" localSheetId="0">'october 2032 calendar'!#REF!</definedName>
    <definedName name="To_lich_3" localSheetId="0">'october 2032 calendar'!#REF!</definedName>
    <definedName name="To_lich_4" localSheetId="0">'october 2032 calendar'!#REF!</definedName>
    <definedName name="To_lich_5" localSheetId="0">'october 2032 calendar'!#REF!</definedName>
    <definedName name="To_lich_6" localSheetId="0">'october 2032 calendar'!#REF!</definedName>
    <definedName name="To_lich_7" localSheetId="0">'october 2032 calendar'!#REF!</definedName>
    <definedName name="To_lich_8" localSheetId="0">'october 2032 calendar'!#REF!</definedName>
    <definedName name="To_lich_9" localSheetId="0">'october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<sst xmlns="http://schemas.openxmlformats.org/spreadsheetml/2006/main" count="13" uniqueCount="3">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</sst>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  <sheetName val="august 2032 calendar"/>
      <sheetName val="september 2032 calendar"/>
      <sheetName val="october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5191A-74EF-4D49-BBFC-577823FC22CF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48497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48497</v>
      </c>
      <c r="B3" s="3">
        <v>48498</v>
      </c>
      <c r="C3" s="3">
        <v>48499</v>
      </c>
      <c r="D3" s="3">
        <v>48500</v>
      </c>
      <c r="E3" s="3">
        <v>48501</v>
      </c>
      <c r="F3" s="3">
        <v>48502</v>
      </c>
      <c r="G3" s="3">
        <v>48503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48488</v>
      </c>
      <c r="G4" s="4">
        <v>48489</v>
      </c>
    </row>
    <row r="5" spans="1:7" ht="80.099999999999994" customHeight="1">
      <c r="A5" s="4">
        <v>48490</v>
      </c>
      <c r="B5" s="4">
        <v>48491</v>
      </c>
      <c r="C5" s="4">
        <v>48492</v>
      </c>
      <c r="D5" s="4">
        <v>48493</v>
      </c>
      <c r="E5" s="4">
        <v>48494</v>
      </c>
      <c r="F5" s="4">
        <v>48495</v>
      </c>
      <c r="G5" s="4">
        <v>48496</v>
      </c>
    </row>
    <row r="6" spans="1:7" ht="80.099999999999994" customHeight="1">
      <c r="A6" s="4">
        <v>48497</v>
      </c>
      <c r="B6" s="4">
        <v>48498</v>
      </c>
      <c r="C6" s="4">
        <v>48499</v>
      </c>
      <c r="D6" s="4">
        <v>48500</v>
      </c>
      <c r="E6" s="4">
        <v>48501</v>
      </c>
      <c r="F6" s="4">
        <v>48502</v>
      </c>
      <c r="G6" s="4">
        <v>48503</v>
      </c>
    </row>
    <row r="7" spans="1:7" ht="80.099999999999994" customHeight="1">
      <c r="A7" s="4">
        <v>48504</v>
      </c>
      <c r="B7" s="4">
        <v>48505</v>
      </c>
      <c r="C7" s="4">
        <v>48506</v>
      </c>
      <c r="D7" s="4">
        <v>48507</v>
      </c>
      <c r="E7" s="4">
        <v>48508</v>
      </c>
      <c r="F7" s="4">
        <v>48509</v>
      </c>
      <c r="G7" s="4">
        <v>48510</v>
      </c>
    </row>
    <row r="8" spans="1:7" ht="80.099999999999994" customHeight="1">
      <c r="A8" s="4">
        <v>48511</v>
      </c>
      <c r="B8" s="4">
        <v>48512</v>
      </c>
      <c r="C8" s="4">
        <v>48513</v>
      </c>
      <c r="D8" s="4">
        <v>48514</v>
      </c>
      <c r="E8" s="4">
        <v>48515</v>
      </c>
      <c r="F8" s="4">
        <v>48516</v>
      </c>
      <c r="G8" s="4">
        <v>48517</v>
      </c>
    </row>
    <row r="9" spans="1:7" ht="80.099999999999994" customHeight="1">
      <c r="A9" s="4">
        <v>48518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48498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C8D31D9-48BA-46AD-99A7-8FC31AA68A3A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2032 calendar</vt:lpstr>
      <vt:lpstr>'october 2032 calendar'!Print_Area</vt:lpstr>
      <vt:lpstr>'october 2032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2022-01-18T07:24:09Z</dcterms:created>
  <dcterms:modified xsi:type="dcterms:W3CDTF">2022-01-18T07:24:09Z</dcterms:modified>
</cp:coreProperties>
</file>