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6B1535E-DB43-46A7-AB3C-A783B2FCAE1C}" xr6:coauthVersionLast="47" xr6:coauthVersionMax="47" xr10:uidLastSave="{00000000-0000-0000-0000-000000000000}"/>
  <bookViews>
    <workbookView xWindow="22530" yWindow="2460" windowWidth="13380" windowHeight="11505" xr2:uid="{DD5DA841-231B-4597-8DDC-D4A4367570E7}"/>
  </bookViews>
  <sheets>
    <sheet name="january 2034 calendar" sheetId="1" r:id="rId1"/>
  </sheets>
  <externalReferences>
    <externalReference r:id="rId2"/>
  </externalReferences>
  <definedNames>
    <definedName name="AprOffset" localSheetId="0">'january 2034 calendar'!#REF!</definedName>
    <definedName name="AprOffset">'[1]Calendar US'!$D$2</definedName>
    <definedName name="AugOffset" localSheetId="0">'january 2034 calendar'!#REF!</definedName>
    <definedName name="AugOffset">'[1]Calendar US'!$H$2</definedName>
    <definedName name="CalendarYear" localSheetId="0">'january 2034 calendar'!#REF!</definedName>
    <definedName name="CalendarYear">'[1]Calendar US'!$A$1</definedName>
    <definedName name="DecOffset" localSheetId="0">'january 2034 calendar'!#REF!</definedName>
    <definedName name="DecOffset">'[1]Calendar US'!$L$2</definedName>
    <definedName name="FebOffset" localSheetId="0">'january 2034 calendar'!#REF!</definedName>
    <definedName name="FebOffset">'[1]Calendar US'!$B$2</definedName>
    <definedName name="JanOffset" localSheetId="0">'january 2034 calendar'!#REF!</definedName>
    <definedName name="JanOffset">'[1]Calendar US'!$A$2</definedName>
    <definedName name="JulOffset" localSheetId="0">'january 2034 calendar'!#REF!</definedName>
    <definedName name="JulOffset">'[1]Calendar US'!$G$2</definedName>
    <definedName name="JunOffset" localSheetId="0">'january 2034 calendar'!#REF!</definedName>
    <definedName name="JunOffset">'[1]Calendar US'!$F$2</definedName>
    <definedName name="MarOffset" localSheetId="0">'january 2034 calendar'!#REF!</definedName>
    <definedName name="MarOffset">'[1]Calendar US'!$C$2</definedName>
    <definedName name="MayOffset" localSheetId="0">'january 2034 calendar'!#REF!</definedName>
    <definedName name="MayOffset">'[1]Calendar US'!$E$2</definedName>
    <definedName name="NovOffset" localSheetId="0">'january 2034 calendar'!#REF!</definedName>
    <definedName name="NovOffset">'[1]Calendar US'!$K$2</definedName>
    <definedName name="OctOffset" localSheetId="0">'january 2034 calendar'!#REF!</definedName>
    <definedName name="OctOffset">'[1]Calendar US'!$J$2</definedName>
    <definedName name="_xlnm.Print_Area" localSheetId="0">'january 2034 calendar'!$A$1:$G$11</definedName>
    <definedName name="SepOffset" localSheetId="0">'january 2034 calendar'!#REF!</definedName>
    <definedName name="SepOffset">'[1]Calendar US'!$I$2</definedName>
    <definedName name="To_lich_1" localSheetId="0">'january 2034 calendar'!$A$1:$G$11</definedName>
    <definedName name="To_lich_10" localSheetId="0">'january 2034 calendar'!#REF!</definedName>
    <definedName name="To_lich_11" localSheetId="0">'january 2034 calendar'!#REF!</definedName>
    <definedName name="To_lich_12" localSheetId="0">'january 2034 calendar'!#REF!</definedName>
    <definedName name="To_lich_2" localSheetId="0">'january 2034 calendar'!#REF!</definedName>
    <definedName name="To_lich_3" localSheetId="0">'january 2034 calendar'!#REF!</definedName>
    <definedName name="To_lich_4" localSheetId="0">'january 2034 calendar'!#REF!</definedName>
    <definedName name="To_lich_5" localSheetId="0">'january 2034 calendar'!#REF!</definedName>
    <definedName name="To_lich_6" localSheetId="0">'january 2034 calendar'!#REF!</definedName>
    <definedName name="To_lich_7" localSheetId="0">'january 2034 calendar'!#REF!</definedName>
    <definedName name="To_lich_8" localSheetId="0">'january 2034 calendar'!#REF!</definedName>
    <definedName name="To_lich_9" localSheetId="0">'january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<sst xmlns="http://schemas.openxmlformats.org/spreadsheetml/2006/main" count="14" uniqueCount="4">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</sst>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6C56C-176B-4A44-9673-9D61C865A34E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48959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48959</v>
      </c>
      <c r="B3" s="3">
        <v>48960</v>
      </c>
      <c r="C3" s="3">
        <v>48961</v>
      </c>
      <c r="D3" s="3">
        <v>48962</v>
      </c>
      <c r="E3" s="3">
        <v>48963</v>
      </c>
      <c r="F3" s="3">
        <v>48964</v>
      </c>
      <c r="G3" s="3">
        <v>48965</v>
      </c>
    </row>
    <row r="4" spans="1:7" ht="80.099999999999994" customHeight="1">
      <c r="A4" s="4">
        <v>48945</v>
      </c>
      <c r="B4" s="4">
        <v>48946</v>
      </c>
      <c r="C4" s="4">
        <v>48947</v>
      </c>
      <c r="D4" s="4">
        <v>48948</v>
      </c>
      <c r="E4" s="4">
        <v>48949</v>
      </c>
      <c r="F4" s="4">
        <v>48950</v>
      </c>
      <c r="G4" s="4">
        <v>48951</v>
      </c>
    </row>
    <row r="5" spans="1:7" ht="80.099999999999994" customHeight="1">
      <c r="A5" s="4">
        <v>48952</v>
      </c>
      <c r="B5" s="4">
        <v>48953</v>
      </c>
      <c r="C5" s="4">
        <v>48954</v>
      </c>
      <c r="D5" s="4">
        <v>48955</v>
      </c>
      <c r="E5" s="4">
        <v>48956</v>
      </c>
      <c r="F5" s="4">
        <v>48957</v>
      </c>
      <c r="G5" s="4">
        <v>48958</v>
      </c>
    </row>
    <row r="6" spans="1:7" ht="80.099999999999994" customHeight="1">
      <c r="A6" s="4">
        <v>48959</v>
      </c>
      <c r="B6" s="4">
        <v>48960</v>
      </c>
      <c r="C6" s="4">
        <v>48961</v>
      </c>
      <c r="D6" s="4">
        <v>48962</v>
      </c>
      <c r="E6" s="4">
        <v>48963</v>
      </c>
      <c r="F6" s="4">
        <v>48964</v>
      </c>
      <c r="G6" s="4">
        <v>48965</v>
      </c>
    </row>
    <row r="7" spans="1:7" ht="80.099999999999994" customHeight="1">
      <c r="A7" s="4">
        <v>48966</v>
      </c>
      <c r="B7" s="4">
        <v>48967</v>
      </c>
      <c r="C7" s="4">
        <v>48968</v>
      </c>
      <c r="D7" s="4">
        <v>48969</v>
      </c>
      <c r="E7" s="4">
        <v>48970</v>
      </c>
      <c r="F7" s="4">
        <v>48971</v>
      </c>
      <c r="G7" s="4">
        <v>48972</v>
      </c>
    </row>
    <row r="8" spans="1:7" ht="80.099999999999994" customHeight="1">
      <c r="A8" s="4">
        <v>48973</v>
      </c>
      <c r="B8" s="4">
        <v>48974</v>
      </c>
      <c r="C8" s="4">
        <v>48975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48945</v>
      </c>
      <c r="B11" s="6" t="s">
        <v>1</v>
      </c>
      <c r="C11" s="5">
        <v>48960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1D7938D-F409-4088-A890-11EAFB3AAEE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2034 calendar</vt:lpstr>
      <vt:lpstr>'january 2034 calendar'!Print_Area</vt:lpstr>
      <vt:lpstr>'january 2034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2022-01-18T07:24:40Z</dcterms:created>
  <dcterms:modified xsi:type="dcterms:W3CDTF">2022-01-18T07:24:41Z</dcterms:modified>
</cp:coreProperties>
</file>