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2AFE06CF-4C18-43A1-A7EB-DF7F3B9A94B3}" xr6:coauthVersionLast="47" xr6:coauthVersionMax="47" xr10:uidLastSave="{00000000-0000-0000-0000-000000000000}"/>
  <bookViews>
    <workbookView xWindow="22530" yWindow="2460" windowWidth="13380" windowHeight="11505" xr2:uid="{AB4EABB2-C51B-4D96-A6A1-E6E53D2194C7}"/>
  </bookViews>
  <sheets>
    <sheet name="july 2035 calendar" sheetId="1" r:id="rId1"/>
  </sheets>
  <externalReferences>
    <externalReference r:id="rId2"/>
  </externalReferences>
  <definedNames>
    <definedName name="AprOffset" localSheetId="0">'july 2035 calendar'!#REF!</definedName>
    <definedName name="AprOffset">'[1]Calendar US'!$E$2</definedName>
    <definedName name="AugOffset" localSheetId="0">'july 2035 calendar'!#REF!</definedName>
    <definedName name="AugOffset">'[1]Calendar US'!$I$2</definedName>
    <definedName name="CalendarYear" localSheetId="0">'july 2035 calendar'!#REF!</definedName>
    <definedName name="CalendarYear">'[1]Calendar US'!$B$1</definedName>
    <definedName name="DecOffset" localSheetId="0">'july 2035 calendar'!#REF!</definedName>
    <definedName name="DecOffset">'[1]Calendar US'!$M$2</definedName>
    <definedName name="FebOffset" localSheetId="0">'july 2035 calendar'!#REF!</definedName>
    <definedName name="FebOffset">'[1]Calendar US'!$C$2</definedName>
    <definedName name="JanOffset" localSheetId="0">'july 2035 calendar'!#REF!</definedName>
    <definedName name="JanOffset">'[1]Calendar US'!$B$2</definedName>
    <definedName name="JulOffset" localSheetId="0">'july 2035 calendar'!#REF!</definedName>
    <definedName name="JulOffset">'[1]Calendar US'!$H$2</definedName>
    <definedName name="JulyOffset" localSheetId="0">'july 2035 calendar'!#REF!</definedName>
    <definedName name="JunOffset" localSheetId="0">'july 2035 calendar'!#REF!</definedName>
    <definedName name="JunOffset">'[1]Calendar US'!$G$2</definedName>
    <definedName name="MarOffset" localSheetId="0">'july 2035 calendar'!#REF!</definedName>
    <definedName name="MarOffset">'[1]Calendar US'!$D$2</definedName>
    <definedName name="MayOffset" localSheetId="0">'july 2035 calendar'!#REF!</definedName>
    <definedName name="MayOffset">'[1]Calendar US'!$F$2</definedName>
    <definedName name="NovOffset" localSheetId="0">'july 2035 calendar'!#REF!</definedName>
    <definedName name="NovOffset">'[1]Calendar US'!$L$2</definedName>
    <definedName name="OctOffset" localSheetId="0">'july 2035 calendar'!#REF!</definedName>
    <definedName name="OctOffset">'[1]Calendar US'!$K$2</definedName>
    <definedName name="_xlnm.Print_Area" localSheetId="0">'july 2035 calendar'!$A$1:$N$17</definedName>
    <definedName name="SepOffset" localSheetId="0">'july 2035 calendar'!#REF!</definedName>
    <definedName name="SepOffset">'[1]Calendar US'!$J$2</definedName>
    <definedName name="To_lich_1" localSheetId="0">'july 2035 calendar'!#REF!</definedName>
    <definedName name="To_lich_10" localSheetId="0">'july 2035 calendar'!#REF!</definedName>
    <definedName name="To_lich_11" localSheetId="0">'july 2035 calendar'!#REF!</definedName>
    <definedName name="To_lich_12" localSheetId="0">'july 2035 calendar'!#REF!</definedName>
    <definedName name="To_lich_2" localSheetId="0">'july 2035 calendar'!#REF!</definedName>
    <definedName name="To_lich_3" localSheetId="0">'july 2035 calendar'!#REF!</definedName>
    <definedName name="To_lich_4" localSheetId="0">'july 2035 calendar'!#REF!</definedName>
    <definedName name="To_lich_5" localSheetId="0">'july 2035 calendar'!#REF!</definedName>
    <definedName name="To_lich_6" localSheetId="0">'july 2035 calendar'!#REF!</definedName>
    <definedName name="To_lich_7" localSheetId="0">'july 2035 calendar'!$A$1:$N$17</definedName>
    <definedName name="To_lich_8" localSheetId="0">'july 2035 calendar'!#REF!</definedName>
    <definedName name="To_lich_9" localSheetId="0">'july 2035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<sst xmlns="http://schemas.openxmlformats.org/spreadsheetml/2006/main" count="63" uniqueCount="42">
  <si>
    <t>July 2035</t>
  </si>
  <si>
    <t>Sunday</t>
  </si>
  <si>
    <t>Monday</t>
  </si>
  <si>
    <t>Tuesday</t>
  </si>
  <si>
    <t>Wednesday</t>
  </si>
  <si>
    <t>Thursday</t>
  </si>
  <si>
    <t>Friday</t>
  </si>
  <si>
    <t>Saturday</t>
  </si>
  <si>
    <t>182/183</t>
  </si>
  <si>
    <t>183/182</t>
  </si>
  <si>
    <t>184/181</t>
  </si>
  <si>
    <t>185/180</t>
  </si>
  <si>
    <t>186/179</t>
  </si>
  <si>
    <t>187/178</t>
  </si>
  <si>
    <t>188/177</t>
  </si>
  <si>
    <t>189/176</t>
  </si>
  <si>
    <t>190/175</t>
  </si>
  <si>
    <t>191/174</t>
  </si>
  <si>
    <t>192/173</t>
  </si>
  <si>
    <t>193/172</t>
  </si>
  <si>
    <t>194/171</t>
  </si>
  <si>
    <t>195/170</t>
  </si>
  <si>
    <t>196/169</t>
  </si>
  <si>
    <t>197/168</t>
  </si>
  <si>
    <t>198/167</t>
  </si>
  <si>
    <t>199/166</t>
  </si>
  <si>
    <t>200/165</t>
  </si>
  <si>
    <t>201/164</t>
  </si>
  <si>
    <t>202/163</t>
  </si>
  <si>
    <t>203/162</t>
  </si>
  <si>
    <t>204/161</t>
  </si>
  <si>
    <t>205/160</t>
  </si>
  <si>
    <t>206/159</t>
  </si>
  <si>
    <t>207/158</t>
  </si>
  <si>
    <t>208/157</t>
  </si>
  <si>
    <t>209/156</t>
  </si>
  <si>
    <t>210/155</t>
  </si>
  <si>
    <t>211/154</t>
  </si>
  <si>
    <t>212/153</t>
  </si>
  <si>
    <t/>
  </si>
  <si>
    <t xml:space="preserve">  Independence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</si>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</sst>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5" fontId="8" fillId="0" borderId="8" xfId="3" applyNumberFormat="1" applyFont="1" applyFill="1" applyBorder="1" applyAlignment="1">
      <alignment horizontal="right" wrapText="1"/>
    </xf>
    <xf numFmtId="0" fontId="9" fillId="0" borderId="8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0" fontId="10" fillId="0" borderId="8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A5DA058A-0231-4183-BDF7-3E45995AC6F3}"/>
    <cellStyle name="Heading 3" xfId="1" builtinId="18"/>
    <cellStyle name="Hyperlink" xfId="2" builtinId="8"/>
    <cellStyle name="Normal" xfId="0" builtinId="0"/>
    <cellStyle name="Notes" xfId="3" xr:uid="{D97D10F5-B7F1-405A-ABC5-C55B3D8C806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35 calendar"/>
      <sheetName val="february 2035 calendar"/>
      <sheetName val="march 2035 calendar"/>
      <sheetName val="april 2035 calendar"/>
      <sheetName val="may 2035 calendar"/>
      <sheetName val="june 2035 calendar"/>
      <sheetName val="july 2035 calendar"/>
    </sheetNames>
    <sheetDataSet>
      <sheetData sheetId="0">
        <row r="1">
          <cell r="B1">
            <v>2035</v>
          </cell>
        </row>
        <row r="2">
          <cell r="B2">
            <v>49308</v>
          </cell>
          <cell r="C2">
            <v>49336</v>
          </cell>
          <cell r="D2">
            <v>49364</v>
          </cell>
          <cell r="E2">
            <v>49399</v>
          </cell>
          <cell r="F2">
            <v>49427</v>
          </cell>
          <cell r="G2">
            <v>49455</v>
          </cell>
          <cell r="H2">
            <v>49490</v>
          </cell>
          <cell r="I2">
            <v>49518</v>
          </cell>
          <cell r="J2">
            <v>49546</v>
          </cell>
          <cell r="K2">
            <v>49581</v>
          </cell>
          <cell r="L2">
            <v>49609</v>
          </cell>
          <cell r="M2">
            <v>49637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F746DE-1BC9-4E71-9A9B-5644EBC7DFFF}">
  <sheetPr codeName="Sheet11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5" customWidth="1"/>
    <col min="3" max="3" width="12.140625" customWidth="1"/>
    <col min="4" max="4" width="5.7109375" style="15" customWidth="1"/>
    <col min="5" max="5" width="12.140625" customWidth="1"/>
    <col min="6" max="6" width="5.7109375" style="15" customWidth="1"/>
    <col min="7" max="7" width="12.140625" customWidth="1"/>
    <col min="8" max="8" width="5.7109375" style="15" customWidth="1"/>
    <col min="9" max="9" width="12.140625" customWidth="1"/>
    <col min="10" max="10" width="5.7109375" style="15" customWidth="1"/>
    <col min="11" max="11" width="12.140625" customWidth="1"/>
    <col min="12" max="12" width="5.7109375" style="15" customWidth="1"/>
    <col min="13" max="13" width="12.140625" customWidth="1"/>
    <col min="14" max="14" width="5.7109375" style="15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>
        <v>49491</v>
      </c>
      <c r="C4" s="4" t="s">
        <v>9</v>
      </c>
      <c r="D4" s="5">
        <v>49492</v>
      </c>
      <c r="E4" s="4" t="s">
        <v>10</v>
      </c>
      <c r="F4" s="5">
        <v>49493</v>
      </c>
      <c r="G4" s="4" t="s">
        <v>11</v>
      </c>
      <c r="H4" s="5">
        <v>49494</v>
      </c>
      <c r="I4" s="4" t="s">
        <v>12</v>
      </c>
      <c r="J4" s="5">
        <v>49495</v>
      </c>
      <c r="K4" s="4" t="s">
        <v>13</v>
      </c>
      <c r="L4" s="5">
        <v>49496</v>
      </c>
      <c r="M4" s="4" t="s">
        <v>14</v>
      </c>
      <c r="N4" s="5">
        <v>49497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15</v>
      </c>
      <c r="B6" s="8">
        <v>49498</v>
      </c>
      <c r="C6" s="4" t="s">
        <v>16</v>
      </c>
      <c r="D6" s="8">
        <v>49499</v>
      </c>
      <c r="E6" s="4" t="s">
        <v>17</v>
      </c>
      <c r="F6" s="8">
        <v>49500</v>
      </c>
      <c r="G6" s="4" t="s">
        <v>18</v>
      </c>
      <c r="H6" s="8">
        <v>49501</v>
      </c>
      <c r="I6" s="4" t="s">
        <v>19</v>
      </c>
      <c r="J6" s="8">
        <v>49502</v>
      </c>
      <c r="K6" s="4" t="s">
        <v>20</v>
      </c>
      <c r="L6" s="8">
        <v>49503</v>
      </c>
      <c r="M6" s="4" t="s">
        <v>21</v>
      </c>
      <c r="N6" s="8">
        <v>49504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22</v>
      </c>
      <c r="B8" s="8">
        <v>49505</v>
      </c>
      <c r="C8" s="4" t="s">
        <v>23</v>
      </c>
      <c r="D8" s="8">
        <v>49506</v>
      </c>
      <c r="E8" s="4" t="s">
        <v>24</v>
      </c>
      <c r="F8" s="8">
        <v>49507</v>
      </c>
      <c r="G8" s="4" t="s">
        <v>25</v>
      </c>
      <c r="H8" s="8">
        <v>49508</v>
      </c>
      <c r="I8" s="4" t="s">
        <v>26</v>
      </c>
      <c r="J8" s="8">
        <v>49509</v>
      </c>
      <c r="K8" s="4" t="s">
        <v>27</v>
      </c>
      <c r="L8" s="8">
        <v>49510</v>
      </c>
      <c r="M8" s="4" t="s">
        <v>28</v>
      </c>
      <c r="N8" s="8">
        <v>49511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29</v>
      </c>
      <c r="B10" s="8">
        <v>49512</v>
      </c>
      <c r="C10" s="4" t="s">
        <v>30</v>
      </c>
      <c r="D10" s="8">
        <v>49513</v>
      </c>
      <c r="E10" s="4" t="s">
        <v>31</v>
      </c>
      <c r="F10" s="8">
        <v>49514</v>
      </c>
      <c r="G10" s="4" t="s">
        <v>32</v>
      </c>
      <c r="H10" s="8">
        <v>49515</v>
      </c>
      <c r="I10" s="4" t="s">
        <v>33</v>
      </c>
      <c r="J10" s="8">
        <v>49516</v>
      </c>
      <c r="K10" s="4" t="s">
        <v>34</v>
      </c>
      <c r="L10" s="8">
        <v>49517</v>
      </c>
      <c r="M10" s="4" t="s">
        <v>35</v>
      </c>
      <c r="N10" s="8">
        <v>49518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36</v>
      </c>
      <c r="B12" s="8">
        <v>49519</v>
      </c>
      <c r="C12" s="4" t="s">
        <v>37</v>
      </c>
      <c r="D12" s="8">
        <v>49520</v>
      </c>
      <c r="E12" s="4" t="s">
        <v>38</v>
      </c>
      <c r="F12" s="8">
        <v>49521</v>
      </c>
      <c r="G12" s="4" t="s">
        <v>39</v>
      </c>
      <c r="H12" s="8" t="s" cm="1">
        <v>39</v>
      </c>
      <c r="I12" s="4" t="s">
        <v>39</v>
      </c>
      <c r="J12" s="8" t="s" cm="1">
        <v>39</v>
      </c>
      <c r="K12" s="4" t="s">
        <v>39</v>
      </c>
      <c r="L12" s="8" t="s" cm="1">
        <v>39</v>
      </c>
      <c r="M12" s="4" t="s">
        <v>39</v>
      </c>
      <c r="N12" s="8" t="s" cm="1">
        <v>39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39</v>
      </c>
      <c r="B14" s="8" t="s" cm="1">
        <v>39</v>
      </c>
      <c r="C14" s="4" t="s">
        <v>39</v>
      </c>
      <c r="D14" s="8" t="s" cm="1">
        <v>39</v>
      </c>
      <c r="E14" s="4" t="s">
        <v>39</v>
      </c>
      <c r="F14" s="8" t="s" cm="1">
        <v>39</v>
      </c>
      <c r="G14" s="4" t="s">
        <v>39</v>
      </c>
      <c r="H14" s="8" t="s" cm="1">
        <v>39</v>
      </c>
      <c r="I14" s="4" t="s">
        <v>39</v>
      </c>
      <c r="J14" s="8" t="s" cm="1">
        <v>39</v>
      </c>
      <c r="K14" s="4" t="s">
        <v>39</v>
      </c>
      <c r="L14" s="8" t="s" cm="1">
        <v>39</v>
      </c>
      <c r="M14" s="4" t="s">
        <v>39</v>
      </c>
      <c r="N14" s="8" t="s" cm="1">
        <v>39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4" customFormat="1" ht="24.95" customHeight="1">
      <c r="A16" s="9">
        <v>49494</v>
      </c>
      <c r="B16" s="9"/>
      <c r="C16" s="10" t="s">
        <v>40</v>
      </c>
      <c r="D16" s="10"/>
      <c r="E16" s="10"/>
      <c r="F16" s="11"/>
      <c r="G16" s="12"/>
      <c r="H16" s="11"/>
      <c r="I16" s="12"/>
      <c r="J16" s="11"/>
      <c r="K16" s="12"/>
      <c r="L16" s="11"/>
      <c r="M16" s="13" t="s">
        <v>41</v>
      </c>
      <c r="N16" s="13"/>
    </row>
  </sheetData>
  <mergeCells count="12">
    <mergeCell ref="A16:B16"/>
    <mergeCell ref="C16:E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6DCD0140-C99E-4701-893C-BA33966E40F3}"/>
    <dataValidation allowBlank="1" showInputMessage="1" showErrorMessage="1" prompt="Enter daily notes in this and rows 6, 8, 10, 12, and 14" sqref="A5" xr:uid="{3A3C2F92-F79D-4130-A5B2-1A72245C4889}"/>
  </dataValidations>
  <hyperlinks>
    <hyperlink ref="M16" r:id="rId1" display="wikidates.org" xr:uid="{C96951ED-8908-4415-A80F-A53954030511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2035 calendar</vt:lpstr>
      <vt:lpstr>'july 2035 calendar'!Print_Area</vt:lpstr>
      <vt:lpstr>'july 2035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2022-01-18T10:02:40Z</dcterms:created>
  <dcterms:modified xsi:type="dcterms:W3CDTF">2022-01-18T10:02:40Z</dcterms:modified>
</cp:coreProperties>
</file>