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6387E663-A1BD-4A27-A857-9490ADC31334}" xr6:coauthVersionLast="47" xr6:coauthVersionMax="47" xr10:uidLastSave="{00000000-0000-0000-0000-000000000000}"/>
  <bookViews>
    <workbookView xWindow="22530" yWindow="2460" windowWidth="13380" windowHeight="11505" xr2:uid="{5904A1FE-D0E6-4490-B54D-AB3B11C0C5B5}"/>
  </bookViews>
  <sheets>
    <sheet name="september 2035 calendar" sheetId="1" r:id="rId1"/>
  </sheets>
  <externalReferences>
    <externalReference r:id="rId2"/>
  </externalReferences>
  <definedNames>
    <definedName name="AprOffset" localSheetId="0">'september 2035 calendar'!#REF!</definedName>
    <definedName name="AprOffset">'[1]Calendar US'!$E$2</definedName>
    <definedName name="AugOffset" localSheetId="0">'september 2035 calendar'!#REF!</definedName>
    <definedName name="AugOffset">'[1]Calendar US'!$I$2</definedName>
    <definedName name="CalendarYear" localSheetId="0">'september 2035 calendar'!#REF!</definedName>
    <definedName name="CalendarYear">'[1]Calendar US'!$B$1</definedName>
    <definedName name="DecOffset" localSheetId="0">'september 2035 calendar'!#REF!</definedName>
    <definedName name="DecOffset">'[1]Calendar US'!$M$2</definedName>
    <definedName name="FebOffset" localSheetId="0">'september 2035 calendar'!#REF!</definedName>
    <definedName name="FebOffset">'[1]Calendar US'!$C$2</definedName>
    <definedName name="JanOffset" localSheetId="0">'september 2035 calendar'!#REF!</definedName>
    <definedName name="JanOffset">'[1]Calendar US'!$B$2</definedName>
    <definedName name="JulOffset" localSheetId="0">'september 2035 calendar'!#REF!</definedName>
    <definedName name="JulOffset">'[1]Calendar US'!$H$2</definedName>
    <definedName name="JulyOffset" localSheetId="0">'september 2035 calendar'!#REF!</definedName>
    <definedName name="JunOffset" localSheetId="0">'september 2035 calendar'!#REF!</definedName>
    <definedName name="JunOffset">'[1]Calendar US'!$G$2</definedName>
    <definedName name="MarOffset" localSheetId="0">'september 2035 calendar'!#REF!</definedName>
    <definedName name="MarOffset">'[1]Calendar US'!$D$2</definedName>
    <definedName name="MayOffset" localSheetId="0">'september 2035 calendar'!#REF!</definedName>
    <definedName name="MayOffset">'[1]Calendar US'!$F$2</definedName>
    <definedName name="NovOffset" localSheetId="0">'september 2035 calendar'!#REF!</definedName>
    <definedName name="NovOffset">'[1]Calendar US'!$L$2</definedName>
    <definedName name="OctOffset" localSheetId="0">'september 2035 calendar'!#REF!</definedName>
    <definedName name="OctOffset">'[1]Calendar US'!$K$2</definedName>
    <definedName name="_xlnm.Print_Area" localSheetId="0">'september 2035 calendar'!$A$1:$N$17</definedName>
    <definedName name="SepOffset" localSheetId="0">'september 2035 calendar'!#REF!</definedName>
    <definedName name="SepOffset">'[1]Calendar US'!$J$2</definedName>
    <definedName name="To_lich_1" localSheetId="0">'september 2035 calendar'!#REF!</definedName>
    <definedName name="To_lich_10" localSheetId="0">'september 2035 calendar'!#REF!</definedName>
    <definedName name="To_lich_11" localSheetId="0">'september 2035 calendar'!#REF!</definedName>
    <definedName name="To_lich_12" localSheetId="0">'september 2035 calendar'!#REF!</definedName>
    <definedName name="To_lich_2" localSheetId="0">'september 2035 calendar'!#REF!</definedName>
    <definedName name="To_lich_3" localSheetId="0">'september 2035 calendar'!#REF!</definedName>
    <definedName name="To_lich_4" localSheetId="0">'september 2035 calendar'!#REF!</definedName>
    <definedName name="To_lich_5" localSheetId="0">'september 2035 calendar'!#REF!</definedName>
    <definedName name="To_lich_6" localSheetId="0">'september 2035 calendar'!#REF!</definedName>
    <definedName name="To_lich_7" localSheetId="0">'september 2035 calendar'!#REF!</definedName>
    <definedName name="To_lich_8" localSheetId="0">'september 2035 calendar'!#REF!</definedName>
    <definedName name="To_lich_9" localSheetId="0">'september 2035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<sst xmlns="http://schemas.openxmlformats.org/spreadsheetml/2006/main" count="64" uniqueCount="41">
  <si>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2035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</si>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</sst>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8088404B-150F-453C-95CC-2A37EEEF9A32}"/>
    <cellStyle name="Heading 3" xfId="1" builtinId="18"/>
    <cellStyle name="Hyperlink" xfId="2" builtinId="8"/>
    <cellStyle name="Normal" xfId="0" builtinId="0"/>
    <cellStyle name="Notes" xfId="3" xr:uid="{D29C386B-5765-4FD0-897E-551756EBEA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  <sheetName val="september 2035 calendar"/>
    </sheetNames>
    <sheetDataSet>
      <sheetData sheetId="0">
        <row r="1">
          <cell r="B1">
            <v>2035</v>
          </cell>
        </row>
        <row r="2">
          <cell r="B2">
            <v>49308</v>
          </cell>
          <cell r="C2">
            <v>49336</v>
          </cell>
          <cell r="D2">
            <v>49364</v>
          </cell>
          <cell r="E2">
            <v>49399</v>
          </cell>
          <cell r="F2">
            <v>49427</v>
          </cell>
          <cell r="G2">
            <v>49455</v>
          </cell>
          <cell r="H2">
            <v>49490</v>
          </cell>
          <cell r="I2">
            <v>49518</v>
          </cell>
          <cell r="J2">
            <v>49546</v>
          </cell>
          <cell r="K2">
            <v>49581</v>
          </cell>
          <cell r="L2">
            <v>49609</v>
          </cell>
          <cell r="M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B7CCF-6081-427B-8DBF-6CA7241CC680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8</v>
      </c>
      <c r="L4" s="5" t="s">
        <v>8</v>
      </c>
      <c r="M4" s="4" t="s">
        <v>9</v>
      </c>
      <c r="N4" s="5">
        <v>49553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49554</v>
      </c>
      <c r="C6" s="4" t="s">
        <v>11</v>
      </c>
      <c r="D6" s="8">
        <v>49555</v>
      </c>
      <c r="E6" s="4" t="s">
        <v>12</v>
      </c>
      <c r="F6" s="8">
        <v>49556</v>
      </c>
      <c r="G6" s="4" t="s">
        <v>13</v>
      </c>
      <c r="H6" s="8">
        <v>49557</v>
      </c>
      <c r="I6" s="4" t="s">
        <v>14</v>
      </c>
      <c r="J6" s="8">
        <v>49558</v>
      </c>
      <c r="K6" s="4" t="s">
        <v>15</v>
      </c>
      <c r="L6" s="8">
        <v>49559</v>
      </c>
      <c r="M6" s="4" t="s">
        <v>16</v>
      </c>
      <c r="N6" s="8">
        <v>49560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49561</v>
      </c>
      <c r="C8" s="4" t="s">
        <v>18</v>
      </c>
      <c r="D8" s="8">
        <v>49562</v>
      </c>
      <c r="E8" s="4" t="s">
        <v>19</v>
      </c>
      <c r="F8" s="8">
        <v>49563</v>
      </c>
      <c r="G8" s="4" t="s">
        <v>20</v>
      </c>
      <c r="H8" s="8">
        <v>49564</v>
      </c>
      <c r="I8" s="4" t="s">
        <v>21</v>
      </c>
      <c r="J8" s="8">
        <v>49565</v>
      </c>
      <c r="K8" s="4" t="s">
        <v>22</v>
      </c>
      <c r="L8" s="8">
        <v>49566</v>
      </c>
      <c r="M8" s="4" t="s">
        <v>23</v>
      </c>
      <c r="N8" s="8">
        <v>49567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49568</v>
      </c>
      <c r="C10" s="4" t="s">
        <v>25</v>
      </c>
      <c r="D10" s="8">
        <v>49569</v>
      </c>
      <c r="E10" s="4" t="s">
        <v>26</v>
      </c>
      <c r="F10" s="8">
        <v>49570</v>
      </c>
      <c r="G10" s="4" t="s">
        <v>27</v>
      </c>
      <c r="H10" s="8">
        <v>49571</v>
      </c>
      <c r="I10" s="4" t="s">
        <v>28</v>
      </c>
      <c r="J10" s="8">
        <v>49572</v>
      </c>
      <c r="K10" s="4" t="s">
        <v>29</v>
      </c>
      <c r="L10" s="8">
        <v>49573</v>
      </c>
      <c r="M10" s="4" t="s">
        <v>30</v>
      </c>
      <c r="N10" s="8">
        <v>49574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49575</v>
      </c>
      <c r="C12" s="4" t="s">
        <v>32</v>
      </c>
      <c r="D12" s="8">
        <v>49576</v>
      </c>
      <c r="E12" s="4" t="s">
        <v>33</v>
      </c>
      <c r="F12" s="8">
        <v>49577</v>
      </c>
      <c r="G12" s="4" t="s">
        <v>34</v>
      </c>
      <c r="H12" s="8">
        <v>49578</v>
      </c>
      <c r="I12" s="4" t="s">
        <v>35</v>
      </c>
      <c r="J12" s="8">
        <v>49579</v>
      </c>
      <c r="K12" s="4" t="s">
        <v>36</v>
      </c>
      <c r="L12" s="8">
        <v>49580</v>
      </c>
      <c r="M12" s="4" t="s">
        <v>37</v>
      </c>
      <c r="N12" s="8">
        <v>49581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>
        <v>49582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49555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C07170BE-DA80-4E5F-981C-7EA700D0CB2D}"/>
    <dataValidation allowBlank="1" showInputMessage="1" showErrorMessage="1" prompt="Enter daily notes in this and rows 6, 8, 10, 12, and 14" sqref="A5" xr:uid="{2C734CAE-21FA-463B-8519-CA201E4CD4E7}"/>
  </dataValidations>
  <hyperlinks>
    <hyperlink ref="M16" r:id="rId1" display="wikidates.org" xr:uid="{0DC71455-4302-4607-A2EC-FA65FCA95814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2035 calendar</vt:lpstr>
      <vt:lpstr>'september 2035 calendar'!Print_Area</vt:lpstr>
      <vt:lpstr>'september 2035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2022-01-18T10:02:44Z</dcterms:created>
  <dcterms:modified xsi:type="dcterms:W3CDTF">2022-01-18T10:02:45Z</dcterms:modified>
</cp:coreProperties>
</file>