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0BA5A4A8-33AB-4D64-9945-583EF657583A}" xr6:coauthVersionLast="47" xr6:coauthVersionMax="47" xr10:uidLastSave="{00000000-0000-0000-0000-000000000000}"/>
  <bookViews>
    <workbookView xWindow="22530" yWindow="2460" windowWidth="13380" windowHeight="11505" xr2:uid="{20EA10A0-22F9-4F4F-A1E2-AD8C6134A474}"/>
  </bookViews>
  <sheets>
    <sheet name="october 2037 calendar" sheetId="1" r:id="rId1"/>
  </sheets>
  <externalReferences>
    <externalReference r:id="rId2"/>
  </externalReferences>
  <definedNames>
    <definedName name="AprOffset" localSheetId="0">'october 2037 calendar'!#REF!</definedName>
    <definedName name="AprOffset">'[1]Calendar US'!$D$2</definedName>
    <definedName name="AugOffset" localSheetId="0">'october 2037 calendar'!#REF!</definedName>
    <definedName name="AugOffset">'[1]Calendar US'!$H$2</definedName>
    <definedName name="CalendarYear" localSheetId="0">'october 2037 calendar'!#REF!</definedName>
    <definedName name="CalendarYear">'[1]Calendar US'!$A$1</definedName>
    <definedName name="DecOffset" localSheetId="0">'october 2037 calendar'!#REF!</definedName>
    <definedName name="DecOffset">'[1]Calendar US'!$L$2</definedName>
    <definedName name="FebOffset" localSheetId="0">'october 2037 calendar'!#REF!</definedName>
    <definedName name="FebOffset">'[1]Calendar US'!$B$2</definedName>
    <definedName name="JanOffset" localSheetId="0">'october 2037 calendar'!#REF!</definedName>
    <definedName name="JanOffset">'[1]Calendar US'!$A$2</definedName>
    <definedName name="JulOffset" localSheetId="0">'october 2037 calendar'!#REF!</definedName>
    <definedName name="JulOffset">'[1]Calendar US'!$G$2</definedName>
    <definedName name="JunOffset" localSheetId="0">'october 2037 calendar'!#REF!</definedName>
    <definedName name="JunOffset">'[1]Calendar US'!$F$2</definedName>
    <definedName name="MarOffset" localSheetId="0">'october 2037 calendar'!#REF!</definedName>
    <definedName name="MarOffset">'[1]Calendar US'!$C$2</definedName>
    <definedName name="MayOffset" localSheetId="0">'october 2037 calendar'!#REF!</definedName>
    <definedName name="MayOffset">'[1]Calendar US'!$E$2</definedName>
    <definedName name="NovOffset" localSheetId="0">'october 2037 calendar'!#REF!</definedName>
    <definedName name="NovOffset">'[1]Calendar US'!$K$2</definedName>
    <definedName name="OctOffset" localSheetId="0">'october 2037 calendar'!#REF!</definedName>
    <definedName name="OctOffset">'[1]Calendar US'!$J$2</definedName>
    <definedName name="_xlnm.Print_Area" localSheetId="0">'october 2037 calendar'!$A$1:$G$11</definedName>
    <definedName name="SepOffset" localSheetId="0">'october 2037 calendar'!#REF!</definedName>
    <definedName name="SepOffset">'[1]Calendar US'!$I$2</definedName>
    <definedName name="To_lich_1" localSheetId="0">'october 2037 calendar'!#REF!</definedName>
    <definedName name="To_lich_10" localSheetId="0">'october 2037 calendar'!$A$1:$G$11</definedName>
    <definedName name="To_lich_11" localSheetId="0">'october 2037 calendar'!#REF!</definedName>
    <definedName name="To_lich_12" localSheetId="0">'october 2037 calendar'!#REF!</definedName>
    <definedName name="To_lich_2" localSheetId="0">'october 2037 calendar'!#REF!</definedName>
    <definedName name="To_lich_3" localSheetId="0">'october 2037 calendar'!#REF!</definedName>
    <definedName name="To_lich_4" localSheetId="0">'october 2037 calendar'!#REF!</definedName>
    <definedName name="To_lich_5" localSheetId="0">'october 2037 calendar'!#REF!</definedName>
    <definedName name="To_lich_6" localSheetId="0">'october 2037 calendar'!#REF!</definedName>
    <definedName name="To_lich_7" localSheetId="0">'october 2037 calendar'!#REF!</definedName>
    <definedName name="To_lich_8" localSheetId="0">'october 2037 calendar'!#REF!</definedName>
    <definedName name="To_lich_9" localSheetId="0">'october 2037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<sst xmlns="http://schemas.openxmlformats.org/spreadsheetml/2006/main" count="13" uniqueCount="3">
  <si>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</si>
  <si>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Columbus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</si>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</sst>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7 calendar"/>
      <sheetName val="february 2037 calendar"/>
      <sheetName val="march 2037 calendar"/>
      <sheetName val="april 2037 calendar"/>
      <sheetName val="may 2037 calendar"/>
      <sheetName val="june 2037 calendar"/>
      <sheetName val="july 2037 calendar"/>
      <sheetName val="august 2037 calendar"/>
      <sheetName val="september 2037 calendar"/>
      <sheetName val="october 2037 calendar"/>
    </sheetNames>
    <sheetDataSet>
      <sheetData sheetId="0">
        <row r="1">
          <cell r="A1">
            <v>2037</v>
          </cell>
        </row>
        <row r="2">
          <cell r="A2">
            <v>50036</v>
          </cell>
          <cell r="B2">
            <v>50071</v>
          </cell>
          <cell r="C2">
            <v>50099</v>
          </cell>
          <cell r="D2">
            <v>50127</v>
          </cell>
          <cell r="E2">
            <v>50155</v>
          </cell>
          <cell r="F2">
            <v>50190</v>
          </cell>
          <cell r="G2">
            <v>50218</v>
          </cell>
          <cell r="H2">
            <v>50246</v>
          </cell>
          <cell r="I2">
            <v>50281</v>
          </cell>
          <cell r="J2">
            <v>50309</v>
          </cell>
          <cell r="K2">
            <v>50344</v>
          </cell>
          <cell r="L2">
            <v>50372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F04702-FB96-4F33-8B26-F524357EB004}">
  <sheetPr codeName="Sheet13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50324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50324</v>
      </c>
      <c r="B3" s="3">
        <v>50325</v>
      </c>
      <c r="C3" s="3">
        <v>50326</v>
      </c>
      <c r="D3" s="3">
        <v>50327</v>
      </c>
      <c r="E3" s="3">
        <v>50328</v>
      </c>
      <c r="F3" s="3">
        <v>50329</v>
      </c>
      <c r="G3" s="3">
        <v>50330</v>
      </c>
    </row>
    <row r="4" spans="1:7" ht="80.099999999999994" customHeight="1">
      <c r="A4" s="4" t="s">
        <v>0</v>
      </c>
      <c r="B4" s="4" t="s">
        <v>0</v>
      </c>
      <c r="C4" s="4" t="s">
        <v>0</v>
      </c>
      <c r="D4" s="4" t="s">
        <v>0</v>
      </c>
      <c r="E4" s="4">
        <v>50314</v>
      </c>
      <c r="F4" s="4">
        <v>50315</v>
      </c>
      <c r="G4" s="4">
        <v>50316</v>
      </c>
    </row>
    <row r="5" spans="1:7" ht="80.099999999999994" customHeight="1">
      <c r="A5" s="4">
        <v>50317</v>
      </c>
      <c r="B5" s="4">
        <v>50318</v>
      </c>
      <c r="C5" s="4">
        <v>50319</v>
      </c>
      <c r="D5" s="4">
        <v>50320</v>
      </c>
      <c r="E5" s="4">
        <v>50321</v>
      </c>
      <c r="F5" s="4">
        <v>50322</v>
      </c>
      <c r="G5" s="4">
        <v>50323</v>
      </c>
    </row>
    <row r="6" spans="1:7" ht="80.099999999999994" customHeight="1">
      <c r="A6" s="4">
        <v>50324</v>
      </c>
      <c r="B6" s="4">
        <v>50325</v>
      </c>
      <c r="C6" s="4">
        <v>50326</v>
      </c>
      <c r="D6" s="4">
        <v>50327</v>
      </c>
      <c r="E6" s="4">
        <v>50328</v>
      </c>
      <c r="F6" s="4">
        <v>50329</v>
      </c>
      <c r="G6" s="4">
        <v>50330</v>
      </c>
    </row>
    <row r="7" spans="1:7" ht="80.099999999999994" customHeight="1">
      <c r="A7" s="4">
        <v>50331</v>
      </c>
      <c r="B7" s="4">
        <v>50332</v>
      </c>
      <c r="C7" s="4">
        <v>50333</v>
      </c>
      <c r="D7" s="4">
        <v>50334</v>
      </c>
      <c r="E7" s="4">
        <v>50335</v>
      </c>
      <c r="F7" s="4">
        <v>50336</v>
      </c>
      <c r="G7" s="4">
        <v>50337</v>
      </c>
    </row>
    <row r="8" spans="1:7" ht="80.099999999999994" customHeight="1">
      <c r="A8" s="4">
        <v>50338</v>
      </c>
      <c r="B8" s="4">
        <v>50339</v>
      </c>
      <c r="C8" s="4">
        <v>50340</v>
      </c>
      <c r="D8" s="4">
        <v>50341</v>
      </c>
      <c r="E8" s="4">
        <v>50342</v>
      </c>
      <c r="F8" s="4">
        <v>50343</v>
      </c>
      <c r="G8" s="4">
        <v>50344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5">
        <v>50325</v>
      </c>
      <c r="B11" s="6" t="s">
        <v>1</v>
      </c>
      <c r="C11" s="2"/>
      <c r="D11" s="2"/>
      <c r="E11" s="2"/>
      <c r="F11" s="2"/>
      <c r="G11" s="7" t="s">
        <v>2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FBAD368F-C7C0-481E-B530-D25037A07265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2037 calendar</vt:lpstr>
      <vt:lpstr>'october 2037 calendar'!Print_Area</vt:lpstr>
      <vt:lpstr>'october 2037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2022-01-18T07:26:12Z</dcterms:created>
  <dcterms:modified xsi:type="dcterms:W3CDTF">2022-01-18T07:26:12Z</dcterms:modified>
</cp:coreProperties>
</file>