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06A739A3-5AF3-414B-B0D5-5AD630EDDED4}" xr6:coauthVersionLast="47" xr6:coauthVersionMax="47" xr10:uidLastSave="{00000000-0000-0000-0000-000000000000}"/>
  <bookViews>
    <workbookView xWindow="22530" yWindow="2460" windowWidth="13380" windowHeight="11505" xr2:uid="{6FF380BB-BF8C-4C45-9FB3-C85439998C76}"/>
  </bookViews>
  <sheets>
    <sheet name="august 2038 calendar" sheetId="1" r:id="rId1"/>
  </sheets>
  <externalReferences>
    <externalReference r:id="rId2"/>
  </externalReferences>
  <definedNames>
    <definedName name="AprOffset" localSheetId="0">'august 2038 calendar'!#REF!</definedName>
    <definedName name="AprOffset">'[1]Calendar US'!$D$2</definedName>
    <definedName name="AugOffset" localSheetId="0">'august 2038 calendar'!#REF!</definedName>
    <definedName name="AugOffset">'[1]Calendar US'!$H$2</definedName>
    <definedName name="CalendarYear" localSheetId="0">'august 2038 calendar'!#REF!</definedName>
    <definedName name="CalendarYear">'[1]Calendar US'!$A$1</definedName>
    <definedName name="DecOffset" localSheetId="0">'august 2038 calendar'!#REF!</definedName>
    <definedName name="DecOffset">'[1]Calendar US'!$L$2</definedName>
    <definedName name="FebOffset" localSheetId="0">'august 2038 calendar'!#REF!</definedName>
    <definedName name="FebOffset">'[1]Calendar US'!$B$2</definedName>
    <definedName name="JanOffset" localSheetId="0">'august 2038 calendar'!#REF!</definedName>
    <definedName name="JanOffset">'[1]Calendar US'!$A$2</definedName>
    <definedName name="JulOffset" localSheetId="0">'august 2038 calendar'!#REF!</definedName>
    <definedName name="JulOffset">'[1]Calendar US'!$G$2</definedName>
    <definedName name="JunOffset" localSheetId="0">'august 2038 calendar'!#REF!</definedName>
    <definedName name="JunOffset">'[1]Calendar US'!$F$2</definedName>
    <definedName name="MarOffset" localSheetId="0">'august 2038 calendar'!#REF!</definedName>
    <definedName name="MarOffset">'[1]Calendar US'!$C$2</definedName>
    <definedName name="MayOffset" localSheetId="0">'august 2038 calendar'!#REF!</definedName>
    <definedName name="MayOffset">'[1]Calendar US'!$E$2</definedName>
    <definedName name="NovOffset" localSheetId="0">'august 2038 calendar'!#REF!</definedName>
    <definedName name="NovOffset">'[1]Calendar US'!$K$2</definedName>
    <definedName name="OctOffset" localSheetId="0">'august 2038 calendar'!#REF!</definedName>
    <definedName name="OctOffset">'[1]Calendar US'!$J$2</definedName>
    <definedName name="_xlnm.Print_Area" localSheetId="0">'august 2038 calendar'!$A$1:$G$11</definedName>
    <definedName name="SepOffset" localSheetId="0">'august 2038 calendar'!#REF!</definedName>
    <definedName name="SepOffset">'[1]Calendar US'!$I$2</definedName>
    <definedName name="To_lich_1" localSheetId="0">'august 2038 calendar'!#REF!</definedName>
    <definedName name="To_lich_10" localSheetId="0">'august 2038 calendar'!#REF!</definedName>
    <definedName name="To_lich_11" localSheetId="0">'august 2038 calendar'!#REF!</definedName>
    <definedName name="To_lich_12" localSheetId="0">'august 2038 calendar'!#REF!</definedName>
    <definedName name="To_lich_2" localSheetId="0">'august 2038 calendar'!#REF!</definedName>
    <definedName name="To_lich_3" localSheetId="0">'august 2038 calendar'!#REF!</definedName>
    <definedName name="To_lich_4" localSheetId="0">'august 2038 calendar'!#REF!</definedName>
    <definedName name="To_lich_5" localSheetId="0">'august 2038 calendar'!#REF!</definedName>
    <definedName name="To_lich_6" localSheetId="0">'august 2038 calendar'!#REF!</definedName>
    <definedName name="To_lich_7" localSheetId="0">'august 2038 calendar'!#REF!</definedName>
    <definedName name="To_lich_8" localSheetId="0">'august 2038 calendar'!$A$1:$G$11</definedName>
    <definedName name="To_lich_9" localSheetId="0">'august 2038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<sst xmlns="http://schemas.openxmlformats.org/spreadsheetml/2006/main" count="12" uniqueCount="2">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</sst>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  <sheetName val="august 2038 calendar"/>
    </sheetNames>
    <sheetDataSet>
      <sheetData sheetId="0">
        <row r="1">
          <cell r="A1">
            <v>2038</v>
          </cell>
        </row>
        <row r="2">
          <cell r="A2">
            <v>50400</v>
          </cell>
          <cell r="B2">
            <v>50435</v>
          </cell>
          <cell r="C2">
            <v>50463</v>
          </cell>
          <cell r="D2">
            <v>50491</v>
          </cell>
          <cell r="E2">
            <v>50519</v>
          </cell>
          <cell r="F2">
            <v>50554</v>
          </cell>
          <cell r="G2">
            <v>50582</v>
          </cell>
          <cell r="H2">
            <v>50617</v>
          </cell>
          <cell r="I2">
            <v>50645</v>
          </cell>
          <cell r="J2">
            <v>50673</v>
          </cell>
          <cell r="K2">
            <v>50708</v>
          </cell>
          <cell r="L2">
            <v>50736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5CDFBF-7564-440A-9AD6-00E147F9BAFB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50632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50632</v>
      </c>
      <c r="B3" s="3">
        <v>50633</v>
      </c>
      <c r="C3" s="3">
        <v>50634</v>
      </c>
      <c r="D3" s="3">
        <v>50635</v>
      </c>
      <c r="E3" s="3">
        <v>50636</v>
      </c>
      <c r="F3" s="3">
        <v>50637</v>
      </c>
      <c r="G3" s="3">
        <v>50638</v>
      </c>
    </row>
    <row r="4" spans="1:7" ht="80.099999999999994" customHeight="1">
      <c r="A4" s="4">
        <v>50618</v>
      </c>
      <c r="B4" s="4">
        <v>50619</v>
      </c>
      <c r="C4" s="4">
        <v>50620</v>
      </c>
      <c r="D4" s="4">
        <v>50621</v>
      </c>
      <c r="E4" s="4">
        <v>50622</v>
      </c>
      <c r="F4" s="4">
        <v>50623</v>
      </c>
      <c r="G4" s="4">
        <v>50624</v>
      </c>
    </row>
    <row r="5" spans="1:7" ht="80.099999999999994" customHeight="1">
      <c r="A5" s="4">
        <v>50625</v>
      </c>
      <c r="B5" s="4">
        <v>50626</v>
      </c>
      <c r="C5" s="4">
        <v>50627</v>
      </c>
      <c r="D5" s="4">
        <v>50628</v>
      </c>
      <c r="E5" s="4">
        <v>50629</v>
      </c>
      <c r="F5" s="4">
        <v>50630</v>
      </c>
      <c r="G5" s="4">
        <v>50631</v>
      </c>
    </row>
    <row r="6" spans="1:7" ht="80.099999999999994" customHeight="1">
      <c r="A6" s="4">
        <v>50632</v>
      </c>
      <c r="B6" s="4">
        <v>50633</v>
      </c>
      <c r="C6" s="4">
        <v>50634</v>
      </c>
      <c r="D6" s="4">
        <v>50635</v>
      </c>
      <c r="E6" s="4">
        <v>50636</v>
      </c>
      <c r="F6" s="4">
        <v>50637</v>
      </c>
      <c r="G6" s="4">
        <v>50638</v>
      </c>
    </row>
    <row r="7" spans="1:7" ht="80.099999999999994" customHeight="1">
      <c r="A7" s="4">
        <v>50639</v>
      </c>
      <c r="B7" s="4">
        <v>50640</v>
      </c>
      <c r="C7" s="4">
        <v>50641</v>
      </c>
      <c r="D7" s="4">
        <v>50642</v>
      </c>
      <c r="E7" s="4">
        <v>50643</v>
      </c>
      <c r="F7" s="4">
        <v>50644</v>
      </c>
      <c r="G7" s="4">
        <v>50645</v>
      </c>
    </row>
    <row r="8" spans="1:7" ht="80.099999999999994" customHeight="1">
      <c r="A8" s="4">
        <v>50646</v>
      </c>
      <c r="B8" s="4">
        <v>50647</v>
      </c>
      <c r="C8" s="4">
        <v>50648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5E1B8C25-D3C6-4F03-AF6A-74E0F020D4A9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2038 calendar</vt:lpstr>
      <vt:lpstr>'august 2038 calendar'!Print_Area</vt:lpstr>
      <vt:lpstr>'august 2038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2022-01-18T07:26:32Z</dcterms:created>
  <dcterms:modified xsi:type="dcterms:W3CDTF">2022-01-18T07:26:33Z</dcterms:modified>
</cp:coreProperties>
</file>