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489F79BD-F72F-411C-BD97-345B3D0D9CF0}" xr6:coauthVersionLast="47" xr6:coauthVersionMax="47" xr10:uidLastSave="{00000000-0000-0000-0000-000000000000}"/>
  <bookViews>
    <workbookView xWindow="22530" yWindow="2460" windowWidth="13380" windowHeight="11505" xr2:uid="{15C92DC6-3278-4EED-841D-90502B9DC676}"/>
  </bookViews>
  <sheets>
    <sheet name="december 2038 calendar" sheetId="1" r:id="rId1"/>
  </sheets>
  <externalReferences>
    <externalReference r:id="rId2"/>
  </externalReferences>
  <definedNames>
    <definedName name="AprOffset" localSheetId="0">'december 2038 calendar'!#REF!</definedName>
    <definedName name="AprOffset">'[1]Calendar US'!$D$2</definedName>
    <definedName name="AugOffset" localSheetId="0">'december 2038 calendar'!#REF!</definedName>
    <definedName name="AugOffset">'[1]Calendar US'!$H$2</definedName>
    <definedName name="CalendarYear" localSheetId="0">'december 2038 calendar'!#REF!</definedName>
    <definedName name="CalendarYear">'[1]Calendar US'!$A$1</definedName>
    <definedName name="DecOffset" localSheetId="0">'december 2038 calendar'!#REF!</definedName>
    <definedName name="DecOffset">'[1]Calendar US'!$L$2</definedName>
    <definedName name="FebOffset" localSheetId="0">'december 2038 calendar'!#REF!</definedName>
    <definedName name="FebOffset">'[1]Calendar US'!$B$2</definedName>
    <definedName name="JanOffset" localSheetId="0">'december 2038 calendar'!#REF!</definedName>
    <definedName name="JanOffset">'[1]Calendar US'!$A$2</definedName>
    <definedName name="JulOffset" localSheetId="0">'december 2038 calendar'!#REF!</definedName>
    <definedName name="JulOffset">'[1]Calendar US'!$G$2</definedName>
    <definedName name="JunOffset" localSheetId="0">'december 2038 calendar'!#REF!</definedName>
    <definedName name="JunOffset">'[1]Calendar US'!$F$2</definedName>
    <definedName name="MarOffset" localSheetId="0">'december 2038 calendar'!#REF!</definedName>
    <definedName name="MarOffset">'[1]Calendar US'!$C$2</definedName>
    <definedName name="MayOffset" localSheetId="0">'december 2038 calendar'!#REF!</definedName>
    <definedName name="MayOffset">'[1]Calendar US'!$E$2</definedName>
    <definedName name="NovOffset" localSheetId="0">'december 2038 calendar'!#REF!</definedName>
    <definedName name="NovOffset">'[1]Calendar US'!$K$2</definedName>
    <definedName name="OctOffset" localSheetId="0">'december 2038 calendar'!#REF!</definedName>
    <definedName name="OctOffset">'[1]Calendar US'!$J$2</definedName>
    <definedName name="_xlnm.Print_Area" localSheetId="0">'december 2038 calendar'!$A$1:$G$11</definedName>
    <definedName name="SepOffset" localSheetId="0">'december 2038 calendar'!#REF!</definedName>
    <definedName name="SepOffset">'[1]Calendar US'!$I$2</definedName>
    <definedName name="To_lich_1" localSheetId="0">'december 2038 calendar'!#REF!</definedName>
    <definedName name="To_lich_10" localSheetId="0">'december 2038 calendar'!#REF!</definedName>
    <definedName name="To_lich_11" localSheetId="0">'december 2038 calendar'!#REF!</definedName>
    <definedName name="To_lich_12" localSheetId="0">'december 2038 calendar'!$A$1:$G$11</definedName>
    <definedName name="To_lich_2" localSheetId="0">'december 2038 calendar'!#REF!</definedName>
    <definedName name="To_lich_3" localSheetId="0">'december 2038 calendar'!#REF!</definedName>
    <definedName name="To_lich_4" localSheetId="0">'december 2038 calendar'!#REF!</definedName>
    <definedName name="To_lich_5" localSheetId="0">'december 2038 calendar'!#REF!</definedName>
    <definedName name="To_lich_6" localSheetId="0">'december 2038 calendar'!#REF!</definedName>
    <definedName name="To_lich_7" localSheetId="0">'december 2038 calendar'!#REF!</definedName>
    <definedName name="To_lich_8" localSheetId="0">'december 2038 calendar'!#REF!</definedName>
    <definedName name="To_lich_9" localSheetId="0">'december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<sst xmlns="http://schemas.openxmlformats.org/spreadsheetml/2006/main" count="13" uniqueCount="3">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</sst>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  <sheetName val="september 2038 calendar"/>
      <sheetName val="october 2038 calendar"/>
      <sheetName val="november 2038 calendar"/>
      <sheetName val="december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EA77D-C967-425F-BFB6-007E6F13DCF1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50751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50751</v>
      </c>
      <c r="B3" s="3">
        <v>50752</v>
      </c>
      <c r="C3" s="3">
        <v>50753</v>
      </c>
      <c r="D3" s="3">
        <v>50754</v>
      </c>
      <c r="E3" s="3">
        <v>50755</v>
      </c>
      <c r="F3" s="3">
        <v>50756</v>
      </c>
      <c r="G3" s="3">
        <v>50757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50740</v>
      </c>
      <c r="E4" s="4">
        <v>50741</v>
      </c>
      <c r="F4" s="4">
        <v>50742</v>
      </c>
      <c r="G4" s="4">
        <v>50743</v>
      </c>
    </row>
    <row r="5" spans="1:7" ht="80.099999999999994" customHeight="1">
      <c r="A5" s="4">
        <v>50744</v>
      </c>
      <c r="B5" s="4">
        <v>50745</v>
      </c>
      <c r="C5" s="4">
        <v>50746</v>
      </c>
      <c r="D5" s="4">
        <v>50747</v>
      </c>
      <c r="E5" s="4">
        <v>50748</v>
      </c>
      <c r="F5" s="4">
        <v>50749</v>
      </c>
      <c r="G5" s="4">
        <v>50750</v>
      </c>
    </row>
    <row r="6" spans="1:7" ht="80.099999999999994" customHeight="1">
      <c r="A6" s="4">
        <v>50751</v>
      </c>
      <c r="B6" s="4">
        <v>50752</v>
      </c>
      <c r="C6" s="4">
        <v>50753</v>
      </c>
      <c r="D6" s="4">
        <v>50754</v>
      </c>
      <c r="E6" s="4">
        <v>50755</v>
      </c>
      <c r="F6" s="4">
        <v>50756</v>
      </c>
      <c r="G6" s="4">
        <v>50757</v>
      </c>
    </row>
    <row r="7" spans="1:7" ht="80.099999999999994" customHeight="1">
      <c r="A7" s="4">
        <v>50758</v>
      </c>
      <c r="B7" s="4">
        <v>50759</v>
      </c>
      <c r="C7" s="4">
        <v>50760</v>
      </c>
      <c r="D7" s="4">
        <v>50761</v>
      </c>
      <c r="E7" s="4">
        <v>50762</v>
      </c>
      <c r="F7" s="4">
        <v>50763</v>
      </c>
      <c r="G7" s="4">
        <v>50764</v>
      </c>
    </row>
    <row r="8" spans="1:7" ht="80.099999999999994" customHeight="1">
      <c r="A8" s="4">
        <v>50765</v>
      </c>
      <c r="B8" s="4">
        <v>50766</v>
      </c>
      <c r="C8" s="4">
        <v>50767</v>
      </c>
      <c r="D8" s="4">
        <v>50768</v>
      </c>
      <c r="E8" s="4">
        <v>50769</v>
      </c>
      <c r="F8" s="4">
        <v>50770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50764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7E7BF541-E831-4F74-BD1E-AD28110D2B77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2038 calendar</vt:lpstr>
      <vt:lpstr>'december 2038 calendar'!Print_Area</vt:lpstr>
      <vt:lpstr>'december 2038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2022-01-18T07:26:41Z</dcterms:created>
  <dcterms:modified xsi:type="dcterms:W3CDTF">2022-01-18T07:26:41Z</dcterms:modified>
</cp:coreProperties>
</file>