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8D7DEC3-E037-4F3B-9C4E-1434B19BC985}" xr6:coauthVersionLast="47" xr6:coauthVersionMax="47" xr10:uidLastSave="{00000000-0000-0000-0000-000000000000}"/>
  <bookViews>
    <workbookView xWindow="22530" yWindow="2460" windowWidth="13380" windowHeight="11505" xr2:uid="{DDEDE957-1C6D-4B82-BB89-A51F0E0DE461}"/>
  </bookViews>
  <sheets>
    <sheet name="january 2038 calendar" sheetId="1" r:id="rId1"/>
  </sheets>
  <externalReferences>
    <externalReference r:id="rId2"/>
  </externalReferences>
  <definedNames>
    <definedName name="AprOffset" localSheetId="0">'january 2038 calendar'!#REF!</definedName>
    <definedName name="AprOffset">'[1]Calendar US'!$D$2</definedName>
    <definedName name="AugOffset" localSheetId="0">'january 2038 calendar'!#REF!</definedName>
    <definedName name="AugOffset">'[1]Calendar US'!$H$2</definedName>
    <definedName name="CalendarYear" localSheetId="0">'january 2038 calendar'!#REF!</definedName>
    <definedName name="CalendarYear">'[1]Calendar US'!$A$1</definedName>
    <definedName name="DecOffset" localSheetId="0">'january 2038 calendar'!#REF!</definedName>
    <definedName name="DecOffset">'[1]Calendar US'!$L$2</definedName>
    <definedName name="FebOffset" localSheetId="0">'january 2038 calendar'!#REF!</definedName>
    <definedName name="FebOffset">'[1]Calendar US'!$B$2</definedName>
    <definedName name="JanOffset" localSheetId="0">'january 2038 calendar'!#REF!</definedName>
    <definedName name="JanOffset">'[1]Calendar US'!$A$2</definedName>
    <definedName name="JulOffset" localSheetId="0">'january 2038 calendar'!#REF!</definedName>
    <definedName name="JulOffset">'[1]Calendar US'!$G$2</definedName>
    <definedName name="JunOffset" localSheetId="0">'january 2038 calendar'!#REF!</definedName>
    <definedName name="JunOffset">'[1]Calendar US'!$F$2</definedName>
    <definedName name="MarOffset" localSheetId="0">'january 2038 calendar'!#REF!</definedName>
    <definedName name="MarOffset">'[1]Calendar US'!$C$2</definedName>
    <definedName name="MayOffset" localSheetId="0">'january 2038 calendar'!#REF!</definedName>
    <definedName name="MayOffset">'[1]Calendar US'!$E$2</definedName>
    <definedName name="NovOffset" localSheetId="0">'january 2038 calendar'!#REF!</definedName>
    <definedName name="NovOffset">'[1]Calendar US'!$K$2</definedName>
    <definedName name="OctOffset" localSheetId="0">'january 2038 calendar'!#REF!</definedName>
    <definedName name="OctOffset">'[1]Calendar US'!$J$2</definedName>
    <definedName name="_xlnm.Print_Area" localSheetId="0">'january 2038 calendar'!$A$1:$G$11</definedName>
    <definedName name="SepOffset" localSheetId="0">'january 2038 calendar'!#REF!</definedName>
    <definedName name="SepOffset">'[1]Calendar US'!$I$2</definedName>
    <definedName name="To_lich_1" localSheetId="0">'january 2038 calendar'!$A$1:$G$11</definedName>
    <definedName name="To_lich_10" localSheetId="0">'january 2038 calendar'!#REF!</definedName>
    <definedName name="To_lich_11" localSheetId="0">'january 2038 calendar'!#REF!</definedName>
    <definedName name="To_lich_12" localSheetId="0">'january 2038 calendar'!#REF!</definedName>
    <definedName name="To_lich_2" localSheetId="0">'january 2038 calendar'!#REF!</definedName>
    <definedName name="To_lich_3" localSheetId="0">'january 2038 calendar'!#REF!</definedName>
    <definedName name="To_lich_4" localSheetId="0">'january 2038 calendar'!#REF!</definedName>
    <definedName name="To_lich_5" localSheetId="0">'january 2038 calendar'!#REF!</definedName>
    <definedName name="To_lich_6" localSheetId="0">'january 2038 calendar'!#REF!</definedName>
    <definedName name="To_lich_7" localSheetId="0">'january 2038 calendar'!#REF!</definedName>
    <definedName name="To_lich_8" localSheetId="0">'january 2038 calendar'!#REF!</definedName>
    <definedName name="To_lich_9" localSheetId="0">'january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<sst xmlns="http://schemas.openxmlformats.org/spreadsheetml/2006/main" count="14" uniqueCount="4">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</sst>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BD4DF-D912-40C2-A0F5-FA3AEB59B76A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50415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50415</v>
      </c>
      <c r="B3" s="3">
        <v>50416</v>
      </c>
      <c r="C3" s="3">
        <v>50417</v>
      </c>
      <c r="D3" s="3">
        <v>50418</v>
      </c>
      <c r="E3" s="3">
        <v>50419</v>
      </c>
      <c r="F3" s="3">
        <v>50420</v>
      </c>
      <c r="G3" s="3">
        <v>50421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50406</v>
      </c>
      <c r="G4" s="4">
        <v>50407</v>
      </c>
    </row>
    <row r="5" spans="1:7" ht="80.099999999999994" customHeight="1">
      <c r="A5" s="4">
        <v>50408</v>
      </c>
      <c r="B5" s="4">
        <v>50409</v>
      </c>
      <c r="C5" s="4">
        <v>50410</v>
      </c>
      <c r="D5" s="4">
        <v>50411</v>
      </c>
      <c r="E5" s="4">
        <v>50412</v>
      </c>
      <c r="F5" s="4">
        <v>50413</v>
      </c>
      <c r="G5" s="4">
        <v>50414</v>
      </c>
    </row>
    <row r="6" spans="1:7" ht="80.099999999999994" customHeight="1">
      <c r="A6" s="4">
        <v>50415</v>
      </c>
      <c r="B6" s="4">
        <v>50416</v>
      </c>
      <c r="C6" s="4">
        <v>50417</v>
      </c>
      <c r="D6" s="4">
        <v>50418</v>
      </c>
      <c r="E6" s="4">
        <v>50419</v>
      </c>
      <c r="F6" s="4">
        <v>50420</v>
      </c>
      <c r="G6" s="4">
        <v>50421</v>
      </c>
    </row>
    <row r="7" spans="1:7" ht="80.099999999999994" customHeight="1">
      <c r="A7" s="4">
        <v>50422</v>
      </c>
      <c r="B7" s="4">
        <v>50423</v>
      </c>
      <c r="C7" s="4">
        <v>50424</v>
      </c>
      <c r="D7" s="4">
        <v>50425</v>
      </c>
      <c r="E7" s="4">
        <v>50426</v>
      </c>
      <c r="F7" s="4">
        <v>50427</v>
      </c>
      <c r="G7" s="4">
        <v>50428</v>
      </c>
    </row>
    <row r="8" spans="1:7" ht="80.099999999999994" customHeight="1">
      <c r="A8" s="4">
        <v>50429</v>
      </c>
      <c r="B8" s="4">
        <v>50430</v>
      </c>
      <c r="C8" s="4">
        <v>50431</v>
      </c>
      <c r="D8" s="4">
        <v>50432</v>
      </c>
      <c r="E8" s="4">
        <v>50433</v>
      </c>
      <c r="F8" s="4">
        <v>50434</v>
      </c>
      <c r="G8" s="4">
        <v>50435</v>
      </c>
    </row>
    <row r="9" spans="1:7" ht="80.099999999999994" customHeight="1">
      <c r="A9" s="4">
        <v>50436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50406</v>
      </c>
      <c r="B11" s="6" t="s">
        <v>1</v>
      </c>
      <c r="C11" s="5">
        <v>50423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3241A15-D932-44EF-867B-132C596B844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2038 calendar</vt:lpstr>
      <vt:lpstr>'january 2038 calendar'!Print_Area</vt:lpstr>
      <vt:lpstr>'january 2038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2022-01-18T07:26:19Z</dcterms:created>
  <dcterms:modified xsi:type="dcterms:W3CDTF">2022-01-18T07:26:19Z</dcterms:modified>
</cp:coreProperties>
</file>