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12F17C4-C216-4050-8341-8DF064DAEB7E}" xr6:coauthVersionLast="47" xr6:coauthVersionMax="47" xr10:uidLastSave="{00000000-0000-0000-0000-000000000000}"/>
  <bookViews>
    <workbookView xWindow="22530" yWindow="2460" windowWidth="13380" windowHeight="11505" xr2:uid="{30952D04-5590-406C-AA2C-798C2F3069B5}"/>
  </bookViews>
  <sheets>
    <sheet name="november 2038 calendar" sheetId="1" r:id="rId1"/>
  </sheets>
  <externalReferences>
    <externalReference r:id="rId2"/>
  </externalReferences>
  <definedNames>
    <definedName name="AprOffset" localSheetId="0">'november 2038 calendar'!#REF!</definedName>
    <definedName name="AprOffset">'[1]Calendar US'!$D$2</definedName>
    <definedName name="AugOffset" localSheetId="0">'november 2038 calendar'!#REF!</definedName>
    <definedName name="AugOffset">'[1]Calendar US'!$H$2</definedName>
    <definedName name="CalendarYear" localSheetId="0">'november 2038 calendar'!#REF!</definedName>
    <definedName name="CalendarYear">'[1]Calendar US'!$A$1</definedName>
    <definedName name="DecOffset" localSheetId="0">'november 2038 calendar'!#REF!</definedName>
    <definedName name="DecOffset">'[1]Calendar US'!$L$2</definedName>
    <definedName name="FebOffset" localSheetId="0">'november 2038 calendar'!#REF!</definedName>
    <definedName name="FebOffset">'[1]Calendar US'!$B$2</definedName>
    <definedName name="JanOffset" localSheetId="0">'november 2038 calendar'!#REF!</definedName>
    <definedName name="JanOffset">'[1]Calendar US'!$A$2</definedName>
    <definedName name="JulOffset" localSheetId="0">'november 2038 calendar'!#REF!</definedName>
    <definedName name="JulOffset">'[1]Calendar US'!$G$2</definedName>
    <definedName name="JunOffset" localSheetId="0">'november 2038 calendar'!#REF!</definedName>
    <definedName name="JunOffset">'[1]Calendar US'!$F$2</definedName>
    <definedName name="MarOffset" localSheetId="0">'november 2038 calendar'!#REF!</definedName>
    <definedName name="MarOffset">'[1]Calendar US'!$C$2</definedName>
    <definedName name="MayOffset" localSheetId="0">'november 2038 calendar'!#REF!</definedName>
    <definedName name="MayOffset">'[1]Calendar US'!$E$2</definedName>
    <definedName name="NovOffset" localSheetId="0">'november 2038 calendar'!#REF!</definedName>
    <definedName name="NovOffset">'[1]Calendar US'!$K$2</definedName>
    <definedName name="OctOffset" localSheetId="0">'november 2038 calendar'!#REF!</definedName>
    <definedName name="OctOffset">'[1]Calendar US'!$J$2</definedName>
    <definedName name="_xlnm.Print_Area" localSheetId="0">'november 2038 calendar'!$A$1:$G$11</definedName>
    <definedName name="SepOffset" localSheetId="0">'november 2038 calendar'!#REF!</definedName>
    <definedName name="SepOffset">'[1]Calendar US'!$I$2</definedName>
    <definedName name="To_lich_1" localSheetId="0">'november 2038 calendar'!#REF!</definedName>
    <definedName name="To_lich_10" localSheetId="0">'november 2038 calendar'!#REF!</definedName>
    <definedName name="To_lich_11" localSheetId="0">'november 2038 calendar'!$A$1:$G$11</definedName>
    <definedName name="To_lich_12" localSheetId="0">'november 2038 calendar'!#REF!</definedName>
    <definedName name="To_lich_2" localSheetId="0">'november 2038 calendar'!#REF!</definedName>
    <definedName name="To_lich_3" localSheetId="0">'november 2038 calendar'!#REF!</definedName>
    <definedName name="To_lich_4" localSheetId="0">'november 2038 calendar'!#REF!</definedName>
    <definedName name="To_lich_5" localSheetId="0">'november 2038 calendar'!#REF!</definedName>
    <definedName name="To_lich_6" localSheetId="0">'november 2038 calendar'!#REF!</definedName>
    <definedName name="To_lich_7" localSheetId="0">'november 2038 calendar'!#REF!</definedName>
    <definedName name="To_lich_8" localSheetId="0">'november 2038 calendar'!#REF!</definedName>
    <definedName name="To_lich_9" localSheetId="0">'november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<sst xmlns="http://schemas.openxmlformats.org/spreadsheetml/2006/main" count="15" uniqueCount="4">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</sst>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  <sheetName val="october 2038 calendar"/>
      <sheetName val="november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7A16E-6C95-4AC2-8C6C-73947C2D5B2A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50723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50723</v>
      </c>
      <c r="B3" s="3">
        <v>50724</v>
      </c>
      <c r="C3" s="3">
        <v>50725</v>
      </c>
      <c r="D3" s="3">
        <v>50726</v>
      </c>
      <c r="E3" s="3">
        <v>50727</v>
      </c>
      <c r="F3" s="3">
        <v>50728</v>
      </c>
      <c r="G3" s="3">
        <v>50729</v>
      </c>
    </row>
    <row r="4" spans="1:7" ht="80.099999999999994" customHeight="1">
      <c r="A4" s="4" t="s">
        <v>0</v>
      </c>
      <c r="B4" s="4">
        <v>50710</v>
      </c>
      <c r="C4" s="4">
        <v>50711</v>
      </c>
      <c r="D4" s="4">
        <v>50712</v>
      </c>
      <c r="E4" s="4">
        <v>50713</v>
      </c>
      <c r="F4" s="4">
        <v>50714</v>
      </c>
      <c r="G4" s="4">
        <v>50715</v>
      </c>
    </row>
    <row r="5" spans="1:7" ht="80.099999999999994" customHeight="1">
      <c r="A5" s="4">
        <v>50716</v>
      </c>
      <c r="B5" s="4">
        <v>50717</v>
      </c>
      <c r="C5" s="4">
        <v>50718</v>
      </c>
      <c r="D5" s="4">
        <v>50719</v>
      </c>
      <c r="E5" s="4">
        <v>50720</v>
      </c>
      <c r="F5" s="4">
        <v>50721</v>
      </c>
      <c r="G5" s="4">
        <v>50722</v>
      </c>
    </row>
    <row r="6" spans="1:7" ht="80.099999999999994" customHeight="1">
      <c r="A6" s="4">
        <v>50723</v>
      </c>
      <c r="B6" s="4">
        <v>50724</v>
      </c>
      <c r="C6" s="4">
        <v>50725</v>
      </c>
      <c r="D6" s="4">
        <v>50726</v>
      </c>
      <c r="E6" s="4">
        <v>50727</v>
      </c>
      <c r="F6" s="4">
        <v>50728</v>
      </c>
      <c r="G6" s="4">
        <v>50729</v>
      </c>
    </row>
    <row r="7" spans="1:7" ht="80.099999999999994" customHeight="1">
      <c r="A7" s="4">
        <v>50730</v>
      </c>
      <c r="B7" s="4">
        <v>50731</v>
      </c>
      <c r="C7" s="4">
        <v>50732</v>
      </c>
      <c r="D7" s="4">
        <v>50733</v>
      </c>
      <c r="E7" s="4">
        <v>50734</v>
      </c>
      <c r="F7" s="4">
        <v>50735</v>
      </c>
      <c r="G7" s="4">
        <v>50736</v>
      </c>
    </row>
    <row r="8" spans="1:7" ht="80.099999999999994" customHeight="1">
      <c r="A8" s="4">
        <v>50737</v>
      </c>
      <c r="B8" s="4">
        <v>50738</v>
      </c>
      <c r="C8" s="4">
        <v>50739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50720</v>
      </c>
      <c r="B11" s="6" t="s">
        <v>1</v>
      </c>
      <c r="C11" s="5">
        <v>50734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997167A2-A1E1-4198-A9E5-8430F87907D7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2038 calendar</vt:lpstr>
      <vt:lpstr>'november 2038 calendar'!Print_Area</vt:lpstr>
      <vt:lpstr>'november 2038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2022-01-18T07:26:38Z</dcterms:created>
  <dcterms:modified xsi:type="dcterms:W3CDTF">2022-01-18T07:26:39Z</dcterms:modified>
</cp:coreProperties>
</file>