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66D77D8-D7F8-4A9B-9DA1-8FB897DA30D2}" xr6:coauthVersionLast="47" xr6:coauthVersionMax="47" xr10:uidLastSave="{00000000-0000-0000-0000-000000000000}"/>
  <bookViews>
    <workbookView xWindow="22530" yWindow="2460" windowWidth="13380" windowHeight="11505" xr2:uid="{27F39FE5-6EA2-439A-A18B-830BEE6979E2}"/>
  </bookViews>
  <sheets>
    <sheet name="may 2040 calendar" sheetId="1" r:id="rId1"/>
  </sheets>
  <externalReferences>
    <externalReference r:id="rId2"/>
  </externalReferences>
  <definedNames>
    <definedName name="AprOffset" localSheetId="0">'may 2040 calendar'!#REF!</definedName>
    <definedName name="AprOffset">'[1]Calendar US'!$E$2</definedName>
    <definedName name="AugOffset" localSheetId="0">'may 2040 calendar'!#REF!</definedName>
    <definedName name="AugOffset">'[1]Calendar US'!$I$2</definedName>
    <definedName name="CalendarYear" localSheetId="0">'may 2040 calendar'!#REF!</definedName>
    <definedName name="CalendarYear">'[1]Calendar US'!$B$1</definedName>
    <definedName name="DecOffset" localSheetId="0">'may 2040 calendar'!#REF!</definedName>
    <definedName name="DecOffset">'[1]Calendar US'!$M$2</definedName>
    <definedName name="FebOffset" localSheetId="0">'may 2040 calendar'!#REF!</definedName>
    <definedName name="FebOffset">'[1]Calendar US'!$C$2</definedName>
    <definedName name="JanOffset" localSheetId="0">'may 2040 calendar'!#REF!</definedName>
    <definedName name="JanOffset">'[1]Calendar US'!$B$2</definedName>
    <definedName name="JulOffset" localSheetId="0">'may 2040 calendar'!#REF!</definedName>
    <definedName name="JulOffset">'[1]Calendar US'!$H$2</definedName>
    <definedName name="JulyOffset" localSheetId="0">'may 2040 calendar'!#REF!</definedName>
    <definedName name="JunOffset" localSheetId="0">'may 2040 calendar'!#REF!</definedName>
    <definedName name="JunOffset">'[1]Calendar US'!$G$2</definedName>
    <definedName name="MarOffset" localSheetId="0">'may 2040 calendar'!#REF!</definedName>
    <definedName name="MarOffset">'[1]Calendar US'!$D$2</definedName>
    <definedName name="MayOffset" localSheetId="0">'may 2040 calendar'!#REF!</definedName>
    <definedName name="MayOffset">'[1]Calendar US'!$F$2</definedName>
    <definedName name="NovOffset" localSheetId="0">'may 2040 calendar'!#REF!</definedName>
    <definedName name="NovOffset">'[1]Calendar US'!$L$2</definedName>
    <definedName name="OctOffset" localSheetId="0">'may 2040 calendar'!#REF!</definedName>
    <definedName name="OctOffset">'[1]Calendar US'!$K$2</definedName>
    <definedName name="_xlnm.Print_Area" localSheetId="0">'may 2040 calendar'!$A$1:$N$17</definedName>
    <definedName name="SepOffset" localSheetId="0">'may 2040 calendar'!#REF!</definedName>
    <definedName name="SepOffset">'[1]Calendar US'!$J$2</definedName>
    <definedName name="To_lich_1" localSheetId="0">'may 2040 calendar'!#REF!</definedName>
    <definedName name="To_lich_10" localSheetId="0">'may 2040 calendar'!#REF!</definedName>
    <definedName name="To_lich_11" localSheetId="0">'may 2040 calendar'!#REF!</definedName>
    <definedName name="To_lich_12" localSheetId="0">'may 2040 calendar'!#REF!</definedName>
    <definedName name="To_lich_2" localSheetId="0">'may 2040 calendar'!#REF!</definedName>
    <definedName name="To_lich_3" localSheetId="0">'may 2040 calendar'!#REF!</definedName>
    <definedName name="To_lich_4" localSheetId="0">'may 2040 calendar'!#REF!</definedName>
    <definedName name="To_lich_5" localSheetId="0">'may 2040 calendar'!$A$1:$N$17</definedName>
    <definedName name="To_lich_6" localSheetId="0">'may 2040 calendar'!#REF!</definedName>
    <definedName name="To_lich_7" localSheetId="0">'may 2040 calendar'!#REF!</definedName>
    <definedName name="To_lich_8" localSheetId="0">'may 2040 calendar'!#REF!</definedName>
    <definedName name="To_lich_9" localSheetId="0">'may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<sst xmlns="http://schemas.openxmlformats.org/spreadsheetml/2006/main" count="63" uniqueCount="42">
  <si>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May 2040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</si>
  <si>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</si>
  <si>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</si>
  <si>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</si>
  <si>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</si>
  <si>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</si>
  <si>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</si>
  <si>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</si>
  <si>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</si>
  <si>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</si>
  <si>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</si>
  <si>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</si>
  <si>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</si>
  <si>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</si>
  <si>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</si>
  <si>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</si>
  <si>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</si>
  <si>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</si>
  <si>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</si>
  <si>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</si>
  <si>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</si>
  <si>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</si>
  <si>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</si>
  <si>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</si>
  <si>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</si>
  <si>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</si>
  <si>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</si>
  <si>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</si>
  <si>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</si>
  <si>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</si>
  <si>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</si>
  <si>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</si>
  <si>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</si>
  <si>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</si>
  <si>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</si>
  <si>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</si>
  <si>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</si>
  <si>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</si>
  <si>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</si>
  <si>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</si>
  <si>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 xml:space="preserve">  Memorial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</si>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</sst>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C8786C1E-4E51-4BAB-B826-D535C6634B99}"/>
    <cellStyle name="Heading 3" xfId="1" builtinId="18"/>
    <cellStyle name="Hyperlink" xfId="2" builtinId="8"/>
    <cellStyle name="Normal" xfId="0" builtinId="0"/>
    <cellStyle name="Notes" xfId="3" xr:uid="{C1A22CD2-3616-4EF2-9886-5FE4E115D2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0 calendar"/>
      <sheetName val="february 2040 calendar"/>
      <sheetName val="march 2040 calendar"/>
      <sheetName val="april 2040 calendar"/>
      <sheetName val="may 2040 calendar"/>
    </sheetNames>
    <sheetDataSet>
      <sheetData sheetId="0">
        <row r="1">
          <cell r="B1">
            <v>2040</v>
          </cell>
        </row>
        <row r="2">
          <cell r="B2">
            <v>51135</v>
          </cell>
          <cell r="C2">
            <v>51163</v>
          </cell>
          <cell r="D2">
            <v>51191</v>
          </cell>
          <cell r="E2">
            <v>51226</v>
          </cell>
          <cell r="F2">
            <v>51254</v>
          </cell>
          <cell r="G2">
            <v>51282</v>
          </cell>
          <cell r="H2">
            <v>51317</v>
          </cell>
          <cell r="I2">
            <v>51345</v>
          </cell>
          <cell r="J2">
            <v>51373</v>
          </cell>
          <cell r="K2">
            <v>51408</v>
          </cell>
          <cell r="L2">
            <v>51436</v>
          </cell>
          <cell r="M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36A71-D9CB-46D8-9310-C4D48D9719C5}">
  <sheetPr codeName="Sheet9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51257</v>
      </c>
      <c r="G4" s="4" t="s">
        <v>10</v>
      </c>
      <c r="H4" s="5">
        <v>51258</v>
      </c>
      <c r="I4" s="4" t="s">
        <v>11</v>
      </c>
      <c r="J4" s="5">
        <v>51259</v>
      </c>
      <c r="K4" s="4" t="s">
        <v>12</v>
      </c>
      <c r="L4" s="5">
        <v>51260</v>
      </c>
      <c r="M4" s="4" t="s">
        <v>13</v>
      </c>
      <c r="N4" s="5">
        <v>51261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51262</v>
      </c>
      <c r="C6" s="4" t="s">
        <v>15</v>
      </c>
      <c r="D6" s="8">
        <v>51263</v>
      </c>
      <c r="E6" s="4" t="s">
        <v>16</v>
      </c>
      <c r="F6" s="8">
        <v>51264</v>
      </c>
      <c r="G6" s="4" t="s">
        <v>17</v>
      </c>
      <c r="H6" s="8">
        <v>51265</v>
      </c>
      <c r="I6" s="4" t="s">
        <v>18</v>
      </c>
      <c r="J6" s="8">
        <v>51266</v>
      </c>
      <c r="K6" s="4" t="s">
        <v>19</v>
      </c>
      <c r="L6" s="8">
        <v>51267</v>
      </c>
      <c r="M6" s="4" t="s">
        <v>20</v>
      </c>
      <c r="N6" s="8">
        <v>51268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51269</v>
      </c>
      <c r="C8" s="4" t="s">
        <v>22</v>
      </c>
      <c r="D8" s="8">
        <v>51270</v>
      </c>
      <c r="E8" s="4" t="s">
        <v>23</v>
      </c>
      <c r="F8" s="8">
        <v>51271</v>
      </c>
      <c r="G8" s="4" t="s">
        <v>24</v>
      </c>
      <c r="H8" s="8">
        <v>51272</v>
      </c>
      <c r="I8" s="4" t="s">
        <v>25</v>
      </c>
      <c r="J8" s="8">
        <v>51273</v>
      </c>
      <c r="K8" s="4" t="s">
        <v>26</v>
      </c>
      <c r="L8" s="8">
        <v>51274</v>
      </c>
      <c r="M8" s="4" t="s">
        <v>27</v>
      </c>
      <c r="N8" s="8">
        <v>51275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51276</v>
      </c>
      <c r="C10" s="4" t="s">
        <v>29</v>
      </c>
      <c r="D10" s="8">
        <v>51277</v>
      </c>
      <c r="E10" s="4" t="s">
        <v>30</v>
      </c>
      <c r="F10" s="8">
        <v>51278</v>
      </c>
      <c r="G10" s="4" t="s">
        <v>31</v>
      </c>
      <c r="H10" s="8">
        <v>51279</v>
      </c>
      <c r="I10" s="4" t="s">
        <v>32</v>
      </c>
      <c r="J10" s="8">
        <v>51280</v>
      </c>
      <c r="K10" s="4" t="s">
        <v>33</v>
      </c>
      <c r="L10" s="8">
        <v>51281</v>
      </c>
      <c r="M10" s="4" t="s">
        <v>34</v>
      </c>
      <c r="N10" s="8">
        <v>51282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51283</v>
      </c>
      <c r="C12" s="4" t="s">
        <v>36</v>
      </c>
      <c r="D12" s="8">
        <v>51284</v>
      </c>
      <c r="E12" s="4" t="s">
        <v>37</v>
      </c>
      <c r="F12" s="8">
        <v>51285</v>
      </c>
      <c r="G12" s="4" t="s">
        <v>38</v>
      </c>
      <c r="H12" s="8">
        <v>51286</v>
      </c>
      <c r="I12" s="4" t="s">
        <v>39</v>
      </c>
      <c r="J12" s="8">
        <v>51287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51284</v>
      </c>
      <c r="B16" s="9"/>
      <c r="C16" s="10" t="s">
        <v>40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41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9DAEFE5-410C-4C32-8465-49DF0E23B66C}"/>
    <dataValidation allowBlank="1" showInputMessage="1" showErrorMessage="1" prompt="Enter daily notes in this and rows 6, 8, 10, 12, and 14" sqref="A5" xr:uid="{139E3BAD-C1F9-4E6E-AE29-9FFD8D8572CD}"/>
  </dataValidations>
  <hyperlinks>
    <hyperlink ref="M16" r:id="rId1" display="wikidates.org" xr:uid="{46413032-EB5C-4927-8256-AF6C4FD6AA0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2040 calendar</vt:lpstr>
      <vt:lpstr>'may 2040 calendar'!Print_Area</vt:lpstr>
      <vt:lpstr>'may 2040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2022-01-18T10:04:58Z</dcterms:created>
  <dcterms:modified xsi:type="dcterms:W3CDTF">2022-01-18T10:04:58Z</dcterms:modified>
</cp:coreProperties>
</file>