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8B2EE2FA-02DE-4DFE-A503-411D20DFC8AF}" xr6:coauthVersionLast="47" xr6:coauthVersionMax="47" xr10:uidLastSave="{00000000-0000-0000-0000-000000000000}"/>
  <bookViews>
    <workbookView xWindow="22530" yWindow="2460" windowWidth="13380" windowHeight="11505" xr2:uid="{16FA4D85-5697-4895-A710-22D08EBBEFDF}"/>
  </bookViews>
  <sheets>
    <sheet name="may 2040 calendar" sheetId="1" r:id="rId1"/>
  </sheets>
  <externalReferences>
    <externalReference r:id="rId2"/>
  </externalReferences>
  <definedNames>
    <definedName name="AprOffset" localSheetId="0">'may 2040 calendar'!#REF!</definedName>
    <definedName name="AprOffset">'[1]Calendar US'!$D$2</definedName>
    <definedName name="AugOffset" localSheetId="0">'may 2040 calendar'!#REF!</definedName>
    <definedName name="AugOffset">'[1]Calendar US'!$H$2</definedName>
    <definedName name="CalendarYear" localSheetId="0">'may 2040 calendar'!#REF!</definedName>
    <definedName name="CalendarYear">'[1]Calendar US'!$A$1</definedName>
    <definedName name="DecOffset" localSheetId="0">'may 2040 calendar'!#REF!</definedName>
    <definedName name="DecOffset">'[1]Calendar US'!$L$2</definedName>
    <definedName name="FebOffset" localSheetId="0">'may 2040 calendar'!#REF!</definedName>
    <definedName name="FebOffset">'[1]Calendar US'!$B$2</definedName>
    <definedName name="JanOffset" localSheetId="0">'may 2040 calendar'!#REF!</definedName>
    <definedName name="JanOffset">'[1]Calendar US'!$A$2</definedName>
    <definedName name="JulOffset" localSheetId="0">'may 2040 calendar'!#REF!</definedName>
    <definedName name="JulOffset">'[1]Calendar US'!$G$2</definedName>
    <definedName name="JunOffset" localSheetId="0">'may 2040 calendar'!#REF!</definedName>
    <definedName name="JunOffset">'[1]Calendar US'!$F$2</definedName>
    <definedName name="MarOffset" localSheetId="0">'may 2040 calendar'!#REF!</definedName>
    <definedName name="MarOffset">'[1]Calendar US'!$C$2</definedName>
    <definedName name="MayOffset" localSheetId="0">'may 2040 calendar'!#REF!</definedName>
    <definedName name="MayOffset">'[1]Calendar US'!$E$2</definedName>
    <definedName name="NovOffset" localSheetId="0">'may 2040 calendar'!#REF!</definedName>
    <definedName name="NovOffset">'[1]Calendar US'!$K$2</definedName>
    <definedName name="OctOffset" localSheetId="0">'may 2040 calendar'!#REF!</definedName>
    <definedName name="OctOffset">'[1]Calendar US'!$J$2</definedName>
    <definedName name="_xlnm.Print_Area" localSheetId="0">'may 2040 calendar'!$A$1:$G$11</definedName>
    <definedName name="SepOffset" localSheetId="0">'may 2040 calendar'!#REF!</definedName>
    <definedName name="SepOffset">'[1]Calendar US'!$I$2</definedName>
    <definedName name="To_lich_1" localSheetId="0">'may 2040 calendar'!#REF!</definedName>
    <definedName name="To_lich_10" localSheetId="0">'may 2040 calendar'!#REF!</definedName>
    <definedName name="To_lich_11" localSheetId="0">'may 2040 calendar'!#REF!</definedName>
    <definedName name="To_lich_12" localSheetId="0">'may 2040 calendar'!#REF!</definedName>
    <definedName name="To_lich_2" localSheetId="0">'may 2040 calendar'!#REF!</definedName>
    <definedName name="To_lich_3" localSheetId="0">'may 2040 calendar'!#REF!</definedName>
    <definedName name="To_lich_4" localSheetId="0">'may 2040 calendar'!#REF!</definedName>
    <definedName name="To_lich_5" localSheetId="0">'may 2040 calendar'!$A$1:$G$11</definedName>
    <definedName name="To_lich_6" localSheetId="0">'may 2040 calendar'!#REF!</definedName>
    <definedName name="To_lich_7" localSheetId="0">'may 2040 calendar'!#REF!</definedName>
    <definedName name="To_lich_8" localSheetId="0">'may 2040 calendar'!#REF!</definedName>
    <definedName name="To_lich_9" localSheetId="0">'may 2040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<sst xmlns="http://schemas.openxmlformats.org/spreadsheetml/2006/main" count="13" uniqueCount="3">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</sst>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0 calendar"/>
      <sheetName val="february 2040 calendar"/>
      <sheetName val="march 2040 calendar"/>
      <sheetName val="april 2040 calendar"/>
      <sheetName val="may 2040 calendar"/>
    </sheetNames>
    <sheetDataSet>
      <sheetData sheetId="0">
        <row r="1">
          <cell r="A1">
            <v>2040</v>
          </cell>
        </row>
        <row r="2">
          <cell r="A2">
            <v>51135</v>
          </cell>
          <cell r="B2">
            <v>51163</v>
          </cell>
          <cell r="C2">
            <v>51191</v>
          </cell>
          <cell r="D2">
            <v>51226</v>
          </cell>
          <cell r="E2">
            <v>51254</v>
          </cell>
          <cell r="F2">
            <v>51282</v>
          </cell>
          <cell r="G2">
            <v>51317</v>
          </cell>
          <cell r="H2">
            <v>51345</v>
          </cell>
          <cell r="I2">
            <v>51373</v>
          </cell>
          <cell r="J2">
            <v>51408</v>
          </cell>
          <cell r="K2">
            <v>51436</v>
          </cell>
          <cell r="L2">
            <v>51464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515DE-9B8B-4BE7-B0DD-A5BBD5C7A24C}">
  <sheetPr codeName="Sheet8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51269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51269</v>
      </c>
      <c r="B3" s="3">
        <v>51270</v>
      </c>
      <c r="C3" s="3">
        <v>51271</v>
      </c>
      <c r="D3" s="3">
        <v>51272</v>
      </c>
      <c r="E3" s="3">
        <v>51273</v>
      </c>
      <c r="F3" s="3">
        <v>51274</v>
      </c>
      <c r="G3" s="3">
        <v>51275</v>
      </c>
    </row>
    <row r="4" spans="1:7" ht="80.099999999999994" customHeight="1">
      <c r="A4" s="4" t="s">
        <v>0</v>
      </c>
      <c r="B4" s="4" t="s">
        <v>0</v>
      </c>
      <c r="C4" s="4">
        <v>51257</v>
      </c>
      <c r="D4" s="4">
        <v>51258</v>
      </c>
      <c r="E4" s="4">
        <v>51259</v>
      </c>
      <c r="F4" s="4">
        <v>51260</v>
      </c>
      <c r="G4" s="4">
        <v>51261</v>
      </c>
    </row>
    <row r="5" spans="1:7" ht="80.099999999999994" customHeight="1">
      <c r="A5" s="4">
        <v>51262</v>
      </c>
      <c r="B5" s="4">
        <v>51263</v>
      </c>
      <c r="C5" s="4">
        <v>51264</v>
      </c>
      <c r="D5" s="4">
        <v>51265</v>
      </c>
      <c r="E5" s="4">
        <v>51266</v>
      </c>
      <c r="F5" s="4">
        <v>51267</v>
      </c>
      <c r="G5" s="4">
        <v>51268</v>
      </c>
    </row>
    <row r="6" spans="1:7" ht="80.099999999999994" customHeight="1">
      <c r="A6" s="4">
        <v>51269</v>
      </c>
      <c r="B6" s="4">
        <v>51270</v>
      </c>
      <c r="C6" s="4">
        <v>51271</v>
      </c>
      <c r="D6" s="4">
        <v>51272</v>
      </c>
      <c r="E6" s="4">
        <v>51273</v>
      </c>
      <c r="F6" s="4">
        <v>51274</v>
      </c>
      <c r="G6" s="4">
        <v>51275</v>
      </c>
    </row>
    <row r="7" spans="1:7" ht="80.099999999999994" customHeight="1">
      <c r="A7" s="4">
        <v>51276</v>
      </c>
      <c r="B7" s="4">
        <v>51277</v>
      </c>
      <c r="C7" s="4">
        <v>51278</v>
      </c>
      <c r="D7" s="4">
        <v>51279</v>
      </c>
      <c r="E7" s="4">
        <v>51280</v>
      </c>
      <c r="F7" s="4">
        <v>51281</v>
      </c>
      <c r="G7" s="4">
        <v>51282</v>
      </c>
    </row>
    <row r="8" spans="1:7" ht="80.099999999999994" customHeight="1">
      <c r="A8" s="4">
        <v>51283</v>
      </c>
      <c r="B8" s="4">
        <v>51284</v>
      </c>
      <c r="C8" s="4">
        <v>51285</v>
      </c>
      <c r="D8" s="4">
        <v>51286</v>
      </c>
      <c r="E8" s="4">
        <v>51287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51284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3567A14F-2712-41B8-8776-B99037CDC334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2040 calendar</vt:lpstr>
      <vt:lpstr>'may 2040 calendar'!Print_Area</vt:lpstr>
      <vt:lpstr>'may 2040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2022-01-18T07:27:16Z</dcterms:created>
  <dcterms:modified xsi:type="dcterms:W3CDTF">2022-01-18T07:27:16Z</dcterms:modified>
</cp:coreProperties>
</file>