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64B11A8A-3F9B-46A0-BD6D-19A55E28B36A}" xr6:coauthVersionLast="47" xr6:coauthVersionMax="47" xr10:uidLastSave="{00000000-0000-0000-0000-000000000000}"/>
  <bookViews>
    <workbookView xWindow="22530" yWindow="2460" windowWidth="13380" windowHeight="11505" xr2:uid="{FBEDC7F6-5EBA-4DA2-8507-0A5B70BA10A2}"/>
  </bookViews>
  <sheets>
    <sheet name="august 2041 calendar" sheetId="1" r:id="rId1"/>
  </sheets>
  <externalReferences>
    <externalReference r:id="rId2"/>
  </externalReferences>
  <definedNames>
    <definedName name="AprOffset" localSheetId="0">'august 2041 calendar'!#REF!</definedName>
    <definedName name="AprOffset">'[1]Calendar US'!$D$2</definedName>
    <definedName name="AugOffset" localSheetId="0">'august 2041 calendar'!#REF!</definedName>
    <definedName name="AugOffset">'[1]Calendar US'!$H$2</definedName>
    <definedName name="CalendarYear" localSheetId="0">'august 2041 calendar'!#REF!</definedName>
    <definedName name="CalendarYear">'[1]Calendar US'!$A$1</definedName>
    <definedName name="DecOffset" localSheetId="0">'august 2041 calendar'!#REF!</definedName>
    <definedName name="DecOffset">'[1]Calendar US'!$L$2</definedName>
    <definedName name="FebOffset" localSheetId="0">'august 2041 calendar'!#REF!</definedName>
    <definedName name="FebOffset">'[1]Calendar US'!$B$2</definedName>
    <definedName name="JanOffset" localSheetId="0">'august 2041 calendar'!#REF!</definedName>
    <definedName name="JanOffset">'[1]Calendar US'!$A$2</definedName>
    <definedName name="JulOffset" localSheetId="0">'august 2041 calendar'!#REF!</definedName>
    <definedName name="JulOffset">'[1]Calendar US'!$G$2</definedName>
    <definedName name="JunOffset" localSheetId="0">'august 2041 calendar'!#REF!</definedName>
    <definedName name="JunOffset">'[1]Calendar US'!$F$2</definedName>
    <definedName name="MarOffset" localSheetId="0">'august 2041 calendar'!#REF!</definedName>
    <definedName name="MarOffset">'[1]Calendar US'!$C$2</definedName>
    <definedName name="MayOffset" localSheetId="0">'august 2041 calendar'!#REF!</definedName>
    <definedName name="MayOffset">'[1]Calendar US'!$E$2</definedName>
    <definedName name="NovOffset" localSheetId="0">'august 2041 calendar'!#REF!</definedName>
    <definedName name="NovOffset">'[1]Calendar US'!$K$2</definedName>
    <definedName name="OctOffset" localSheetId="0">'august 2041 calendar'!#REF!</definedName>
    <definedName name="OctOffset">'[1]Calendar US'!$J$2</definedName>
    <definedName name="_xlnm.Print_Area" localSheetId="0">'august 2041 calendar'!$A$1:$G$11</definedName>
    <definedName name="SepOffset" localSheetId="0">'august 2041 calendar'!#REF!</definedName>
    <definedName name="SepOffset">'[1]Calendar US'!$I$2</definedName>
    <definedName name="To_lich_1" localSheetId="0">'august 2041 calendar'!#REF!</definedName>
    <definedName name="To_lich_10" localSheetId="0">'august 2041 calendar'!#REF!</definedName>
    <definedName name="To_lich_11" localSheetId="0">'august 2041 calendar'!#REF!</definedName>
    <definedName name="To_lich_12" localSheetId="0">'august 2041 calendar'!#REF!</definedName>
    <definedName name="To_lich_2" localSheetId="0">'august 2041 calendar'!#REF!</definedName>
    <definedName name="To_lich_3" localSheetId="0">'august 2041 calendar'!#REF!</definedName>
    <definedName name="To_lich_4" localSheetId="0">'august 2041 calendar'!#REF!</definedName>
    <definedName name="To_lich_5" localSheetId="0">'august 2041 calendar'!#REF!</definedName>
    <definedName name="To_lich_6" localSheetId="0">'august 2041 calendar'!#REF!</definedName>
    <definedName name="To_lich_7" localSheetId="0">'august 2041 calendar'!#REF!</definedName>
    <definedName name="To_lich_8" localSheetId="0">'august 2041 calendar'!$A$1:$G$11</definedName>
    <definedName name="To_lich_9" localSheetId="0">'august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<sst xmlns="http://schemas.openxmlformats.org/spreadsheetml/2006/main" count="12" uniqueCount="2">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</sst>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  <sheetName val="april 2041 calendar"/>
      <sheetName val="may 2041 calendar"/>
      <sheetName val="june 2041 calendar"/>
      <sheetName val="july 2041 calendar"/>
      <sheetName val="august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2F0B6-3961-447C-A9B9-EF355E29CA07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51724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51724</v>
      </c>
      <c r="B3" s="3">
        <v>51725</v>
      </c>
      <c r="C3" s="3">
        <v>51726</v>
      </c>
      <c r="D3" s="3">
        <v>51727</v>
      </c>
      <c r="E3" s="3">
        <v>51728</v>
      </c>
      <c r="F3" s="3">
        <v>51729</v>
      </c>
      <c r="G3" s="3">
        <v>51730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51714</v>
      </c>
      <c r="F4" s="4">
        <v>51715</v>
      </c>
      <c r="G4" s="4">
        <v>51716</v>
      </c>
    </row>
    <row r="5" spans="1:7" ht="80.099999999999994" customHeight="1">
      <c r="A5" s="4">
        <v>51717</v>
      </c>
      <c r="B5" s="4">
        <v>51718</v>
      </c>
      <c r="C5" s="4">
        <v>51719</v>
      </c>
      <c r="D5" s="4">
        <v>51720</v>
      </c>
      <c r="E5" s="4">
        <v>51721</v>
      </c>
      <c r="F5" s="4">
        <v>51722</v>
      </c>
      <c r="G5" s="4">
        <v>51723</v>
      </c>
    </row>
    <row r="6" spans="1:7" ht="80.099999999999994" customHeight="1">
      <c r="A6" s="4">
        <v>51724</v>
      </c>
      <c r="B6" s="4">
        <v>51725</v>
      </c>
      <c r="C6" s="4">
        <v>51726</v>
      </c>
      <c r="D6" s="4">
        <v>51727</v>
      </c>
      <c r="E6" s="4">
        <v>51728</v>
      </c>
      <c r="F6" s="4">
        <v>51729</v>
      </c>
      <c r="G6" s="4">
        <v>51730</v>
      </c>
    </row>
    <row r="7" spans="1:7" ht="80.099999999999994" customHeight="1">
      <c r="A7" s="4">
        <v>51731</v>
      </c>
      <c r="B7" s="4">
        <v>51732</v>
      </c>
      <c r="C7" s="4">
        <v>51733</v>
      </c>
      <c r="D7" s="4">
        <v>51734</v>
      </c>
      <c r="E7" s="4">
        <v>51735</v>
      </c>
      <c r="F7" s="4">
        <v>51736</v>
      </c>
      <c r="G7" s="4">
        <v>51737</v>
      </c>
    </row>
    <row r="8" spans="1:7" ht="80.099999999999994" customHeight="1">
      <c r="A8" s="4">
        <v>51738</v>
      </c>
      <c r="B8" s="4">
        <v>51739</v>
      </c>
      <c r="C8" s="4">
        <v>51740</v>
      </c>
      <c r="D8" s="4">
        <v>51741</v>
      </c>
      <c r="E8" s="4">
        <v>51742</v>
      </c>
      <c r="F8" s="4">
        <v>51743</v>
      </c>
      <c r="G8" s="4">
        <v>51744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E62C809B-E14C-42A6-B7E2-44FDBF9FCCB8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2041 calendar</vt:lpstr>
      <vt:lpstr>'august 2041 calendar'!Print_Area</vt:lpstr>
      <vt:lpstr>'august 2041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2022-01-18T07:27:47Z</dcterms:created>
  <dcterms:modified xsi:type="dcterms:W3CDTF">2022-01-18T07:27:47Z</dcterms:modified>
</cp:coreProperties>
</file>