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15DF57A9-B9D5-4565-8AB5-0B6432ADD79C}" xr6:coauthVersionLast="47" xr6:coauthVersionMax="47" xr10:uidLastSave="{00000000-0000-0000-0000-000000000000}"/>
  <bookViews>
    <workbookView xWindow="22530" yWindow="2460" windowWidth="13380" windowHeight="11505" xr2:uid="{7F2F366E-1751-4130-9027-2A39E8C51C0C}"/>
  </bookViews>
  <sheets>
    <sheet name="july 2041 calendar" sheetId="1" r:id="rId1"/>
  </sheets>
  <externalReferences>
    <externalReference r:id="rId2"/>
  </externalReferences>
  <definedNames>
    <definedName name="AprOffset" localSheetId="0">'july 2041 calendar'!#REF!</definedName>
    <definedName name="AprOffset">'[1]Calendar US'!$D$2</definedName>
    <definedName name="AugOffset" localSheetId="0">'july 2041 calendar'!#REF!</definedName>
    <definedName name="AugOffset">'[1]Calendar US'!$H$2</definedName>
    <definedName name="CalendarYear" localSheetId="0">'july 2041 calendar'!#REF!</definedName>
    <definedName name="CalendarYear">'[1]Calendar US'!$A$1</definedName>
    <definedName name="DecOffset" localSheetId="0">'july 2041 calendar'!#REF!</definedName>
    <definedName name="DecOffset">'[1]Calendar US'!$L$2</definedName>
    <definedName name="FebOffset" localSheetId="0">'july 2041 calendar'!#REF!</definedName>
    <definedName name="FebOffset">'[1]Calendar US'!$B$2</definedName>
    <definedName name="JanOffset" localSheetId="0">'july 2041 calendar'!#REF!</definedName>
    <definedName name="JanOffset">'[1]Calendar US'!$A$2</definedName>
    <definedName name="JulOffset" localSheetId="0">'july 2041 calendar'!#REF!</definedName>
    <definedName name="JulOffset">'[1]Calendar US'!$G$2</definedName>
    <definedName name="JunOffset" localSheetId="0">'july 2041 calendar'!#REF!</definedName>
    <definedName name="JunOffset">'[1]Calendar US'!$F$2</definedName>
    <definedName name="MarOffset" localSheetId="0">'july 2041 calendar'!#REF!</definedName>
    <definedName name="MarOffset">'[1]Calendar US'!$C$2</definedName>
    <definedName name="MayOffset" localSheetId="0">'july 2041 calendar'!#REF!</definedName>
    <definedName name="MayOffset">'[1]Calendar US'!$E$2</definedName>
    <definedName name="NovOffset" localSheetId="0">'july 2041 calendar'!#REF!</definedName>
    <definedName name="NovOffset">'[1]Calendar US'!$K$2</definedName>
    <definedName name="OctOffset" localSheetId="0">'july 2041 calendar'!#REF!</definedName>
    <definedName name="OctOffset">'[1]Calendar US'!$J$2</definedName>
    <definedName name="_xlnm.Print_Area" localSheetId="0">'july 2041 calendar'!$A$1:$G$11</definedName>
    <definedName name="SepOffset" localSheetId="0">'july 2041 calendar'!#REF!</definedName>
    <definedName name="SepOffset">'[1]Calendar US'!$I$2</definedName>
    <definedName name="To_lich_1" localSheetId="0">'july 2041 calendar'!#REF!</definedName>
    <definedName name="To_lich_10" localSheetId="0">'july 2041 calendar'!#REF!</definedName>
    <definedName name="To_lich_11" localSheetId="0">'july 2041 calendar'!#REF!</definedName>
    <definedName name="To_lich_12" localSheetId="0">'july 2041 calendar'!#REF!</definedName>
    <definedName name="To_lich_2" localSheetId="0">'july 2041 calendar'!#REF!</definedName>
    <definedName name="To_lich_3" localSheetId="0">'july 2041 calendar'!#REF!</definedName>
    <definedName name="To_lich_4" localSheetId="0">'july 2041 calendar'!#REF!</definedName>
    <definedName name="To_lich_5" localSheetId="0">'july 2041 calendar'!#REF!</definedName>
    <definedName name="To_lich_6" localSheetId="0">'july 2041 calendar'!#REF!</definedName>
    <definedName name="To_lich_7" localSheetId="0">'july 2041 calendar'!$A$1:$G$11</definedName>
    <definedName name="To_lich_8" localSheetId="0">'july 2041 calendar'!#REF!</definedName>
    <definedName name="To_lich_9" localSheetId="0">'july 2041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<sst xmlns="http://schemas.openxmlformats.org/spreadsheetml/2006/main" count="13" uniqueCount="3">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</sst>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1 calendar"/>
      <sheetName val="february 2041 calendar"/>
      <sheetName val="march 2041 calendar"/>
      <sheetName val="april 2041 calendar"/>
      <sheetName val="may 2041 calendar"/>
      <sheetName val="june 2041 calendar"/>
      <sheetName val="july 2041 calendar"/>
    </sheetNames>
    <sheetDataSet>
      <sheetData sheetId="0">
        <row r="1">
          <cell r="A1">
            <v>2041</v>
          </cell>
        </row>
        <row r="2">
          <cell r="A2">
            <v>51499</v>
          </cell>
          <cell r="B2">
            <v>51527</v>
          </cell>
          <cell r="C2">
            <v>51555</v>
          </cell>
          <cell r="D2">
            <v>51590</v>
          </cell>
          <cell r="E2">
            <v>51618</v>
          </cell>
          <cell r="F2">
            <v>51646</v>
          </cell>
          <cell r="G2">
            <v>51681</v>
          </cell>
          <cell r="H2">
            <v>51709</v>
          </cell>
          <cell r="I2">
            <v>51744</v>
          </cell>
          <cell r="J2">
            <v>51772</v>
          </cell>
          <cell r="K2">
            <v>51800</v>
          </cell>
          <cell r="L2">
            <v>51835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850AE0-1B1F-4BD5-AFB7-7E6DA84026F5}">
  <sheetPr codeName="Sheet10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51696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51696</v>
      </c>
      <c r="B3" s="3">
        <v>51697</v>
      </c>
      <c r="C3" s="3">
        <v>51698</v>
      </c>
      <c r="D3" s="3">
        <v>51699</v>
      </c>
      <c r="E3" s="3">
        <v>51700</v>
      </c>
      <c r="F3" s="3">
        <v>51701</v>
      </c>
      <c r="G3" s="3">
        <v>51702</v>
      </c>
    </row>
    <row r="4" spans="1:7" ht="80.099999999999994" customHeight="1">
      <c r="A4" s="4" t="s">
        <v>0</v>
      </c>
      <c r="B4" s="4">
        <v>51683</v>
      </c>
      <c r="C4" s="4">
        <v>51684</v>
      </c>
      <c r="D4" s="4">
        <v>51685</v>
      </c>
      <c r="E4" s="4">
        <v>51686</v>
      </c>
      <c r="F4" s="4">
        <v>51687</v>
      </c>
      <c r="G4" s="4">
        <v>51688</v>
      </c>
    </row>
    <row r="5" spans="1:7" ht="80.099999999999994" customHeight="1">
      <c r="A5" s="4">
        <v>51689</v>
      </c>
      <c r="B5" s="4">
        <v>51690</v>
      </c>
      <c r="C5" s="4">
        <v>51691</v>
      </c>
      <c r="D5" s="4">
        <v>51692</v>
      </c>
      <c r="E5" s="4">
        <v>51693</v>
      </c>
      <c r="F5" s="4">
        <v>51694</v>
      </c>
      <c r="G5" s="4">
        <v>51695</v>
      </c>
    </row>
    <row r="6" spans="1:7" ht="80.099999999999994" customHeight="1">
      <c r="A6" s="4">
        <v>51696</v>
      </c>
      <c r="B6" s="4">
        <v>51697</v>
      </c>
      <c r="C6" s="4">
        <v>51698</v>
      </c>
      <c r="D6" s="4">
        <v>51699</v>
      </c>
      <c r="E6" s="4">
        <v>51700</v>
      </c>
      <c r="F6" s="4">
        <v>51701</v>
      </c>
      <c r="G6" s="4">
        <v>51702</v>
      </c>
    </row>
    <row r="7" spans="1:7" ht="80.099999999999994" customHeight="1">
      <c r="A7" s="4">
        <v>51703</v>
      </c>
      <c r="B7" s="4">
        <v>51704</v>
      </c>
      <c r="C7" s="4">
        <v>51705</v>
      </c>
      <c r="D7" s="4">
        <v>51706</v>
      </c>
      <c r="E7" s="4">
        <v>51707</v>
      </c>
      <c r="F7" s="4">
        <v>51708</v>
      </c>
      <c r="G7" s="4">
        <v>51709</v>
      </c>
    </row>
    <row r="8" spans="1:7" ht="80.099999999999994" customHeight="1">
      <c r="A8" s="4">
        <v>51710</v>
      </c>
      <c r="B8" s="4">
        <v>51711</v>
      </c>
      <c r="C8" s="4">
        <v>51712</v>
      </c>
      <c r="D8" s="4">
        <v>51713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51686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2E754F75-3DD0-41A5-B518-D4C8D0D98655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2041 calendar</vt:lpstr>
      <vt:lpstr>'july 2041 calendar'!Print_Area</vt:lpstr>
      <vt:lpstr>'july 2041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2022-01-18T07:27:45Z</dcterms:created>
  <dcterms:modified xsi:type="dcterms:W3CDTF">2022-01-18T07:27:45Z</dcterms:modified>
</cp:coreProperties>
</file>