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9F39551-0558-4A9F-A97F-44F6E54C7A77}" xr6:coauthVersionLast="47" xr6:coauthVersionMax="47" xr10:uidLastSave="{00000000-0000-0000-0000-000000000000}"/>
  <bookViews>
    <workbookView xWindow="22530" yWindow="2460" windowWidth="13380" windowHeight="11505" xr2:uid="{BAB35517-0196-45C4-9D5B-E1FF3E6EB32F}"/>
  </bookViews>
  <sheets>
    <sheet name="2042 Calendar" sheetId="1" r:id="rId1"/>
  </sheets>
  <externalReferences>
    <externalReference r:id="rId2"/>
  </externalReferences>
  <definedNames>
    <definedName name="AprOffset" localSheetId="0">'2042 Calendar'!#REF!</definedName>
    <definedName name="AprOffset">'[1]Calendar US'!$D$2</definedName>
    <definedName name="AugOffset" localSheetId="0">'2042 Calendar'!#REF!</definedName>
    <definedName name="AugOffset">'[1]Calendar US'!$H$2</definedName>
    <definedName name="CalendarYear" localSheetId="0">'2042 Calendar'!#REF!</definedName>
    <definedName name="CalendarYear">'[1]Calendar US'!$A$1</definedName>
    <definedName name="DecOffset" localSheetId="0">'2042 Calendar'!#REF!</definedName>
    <definedName name="DecOffset">'[1]Calendar US'!$L$2</definedName>
    <definedName name="FebOffset" localSheetId="0">'2042 Calendar'!#REF!</definedName>
    <definedName name="FebOffset">'[1]Calendar US'!$B$2</definedName>
    <definedName name="JanOffset" localSheetId="0">'2042 Calendar'!#REF!</definedName>
    <definedName name="JanOffset">'[1]Calendar US'!$A$2</definedName>
    <definedName name="JulOffset" localSheetId="0">'2042 Calendar'!#REF!</definedName>
    <definedName name="JulOffset">'[1]Calendar US'!$G$2</definedName>
    <definedName name="JunOffset" localSheetId="0">'2042 Calendar'!#REF!</definedName>
    <definedName name="JunOffset">'[1]Calendar US'!$F$2</definedName>
    <definedName name="MarOffset" localSheetId="0">'2042 Calendar'!#REF!</definedName>
    <definedName name="MarOffset">'[1]Calendar US'!$C$2</definedName>
    <definedName name="MayOffset" localSheetId="0">'2042 Calendar'!#REF!</definedName>
    <definedName name="MayOffset">'[1]Calendar US'!$E$2</definedName>
    <definedName name="NovOffset" localSheetId="0">'2042 Calendar'!#REF!</definedName>
    <definedName name="NovOffset">'[1]Calendar US'!$K$2</definedName>
    <definedName name="OctOffset" localSheetId="0">'2042 Calendar'!#REF!</definedName>
    <definedName name="OctOffset">'[1]Calendar US'!$J$2</definedName>
    <definedName name="_xlnm.Print_Area" localSheetId="0">'2042 Calendar'!$A$1:$G$132</definedName>
    <definedName name="SepOffset" localSheetId="0">'2042 Calendar'!#REF!</definedName>
    <definedName name="SepOffset">'[1]Calendar US'!$I$2</definedName>
    <definedName name="To_lich_1" localSheetId="0">'2042 Calendar'!$A$1:$G$11</definedName>
    <definedName name="To_lich_10" localSheetId="0">'2042 Calendar'!$A$100:$G$110</definedName>
    <definedName name="To_lich_11" localSheetId="0">'2042 Calendar'!$A$111:$G$121</definedName>
    <definedName name="To_lich_12" localSheetId="0">'2042 Calendar'!$A$122:$G$132</definedName>
    <definedName name="To_lich_2" localSheetId="0">'2042 Calendar'!$A$12:$G$22</definedName>
    <definedName name="To_lich_3" localSheetId="0">'2042 Calendar'!$A$23:$G$33</definedName>
    <definedName name="To_lich_4" localSheetId="0">'2042 Calendar'!$A$34:$G$44</definedName>
    <definedName name="To_lich_5" localSheetId="0">'2042 Calendar'!$A$45:$G$55</definedName>
    <definedName name="To_lich_6" localSheetId="0">'2042 Calendar'!$A$56:$G$66</definedName>
    <definedName name="To_lich_7" localSheetId="0">'2042 Calendar'!$A$67:$G$77</definedName>
    <definedName name="To_lich_8" localSheetId="0">'2042 Calendar'!$A$78:$G$88</definedName>
    <definedName name="To_lich_9" localSheetId="0">'2042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<sst xmlns="http://schemas.openxmlformats.org/spreadsheetml/2006/main" count="161" uniqueCount="12">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</sst>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C06E4-74FF-4AAD-88E7-B9FAE0886F53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51878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51878</v>
      </c>
      <c r="B3" s="3">
        <v>51879</v>
      </c>
      <c r="C3" s="3">
        <v>51880</v>
      </c>
      <c r="D3" s="3">
        <v>51881</v>
      </c>
      <c r="E3" s="3">
        <v>51882</v>
      </c>
      <c r="F3" s="3">
        <v>51883</v>
      </c>
      <c r="G3" s="3">
        <v>51884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51867</v>
      </c>
      <c r="E4" s="4">
        <v>51868</v>
      </c>
      <c r="F4" s="4">
        <v>51869</v>
      </c>
      <c r="G4" s="4">
        <v>51870</v>
      </c>
    </row>
    <row r="5" spans="1:7" ht="80.099999999999994" customHeight="1">
      <c r="A5" s="4">
        <v>51871</v>
      </c>
      <c r="B5" s="4">
        <v>51872</v>
      </c>
      <c r="C5" s="4">
        <v>51873</v>
      </c>
      <c r="D5" s="4">
        <v>51874</v>
      </c>
      <c r="E5" s="4">
        <v>51875</v>
      </c>
      <c r="F5" s="4">
        <v>51876</v>
      </c>
      <c r="G5" s="4">
        <v>51877</v>
      </c>
    </row>
    <row r="6" spans="1:7" ht="80.099999999999994" customHeight="1">
      <c r="A6" s="4">
        <v>51878</v>
      </c>
      <c r="B6" s="4">
        <v>51879</v>
      </c>
      <c r="C6" s="4">
        <v>51880</v>
      </c>
      <c r="D6" s="4">
        <v>51881</v>
      </c>
      <c r="E6" s="4">
        <v>51882</v>
      </c>
      <c r="F6" s="4">
        <v>51883</v>
      </c>
      <c r="G6" s="4">
        <v>51884</v>
      </c>
    </row>
    <row r="7" spans="1:7" ht="80.099999999999994" customHeight="1">
      <c r="A7" s="4">
        <v>51885</v>
      </c>
      <c r="B7" s="4">
        <v>51886</v>
      </c>
      <c r="C7" s="4">
        <v>51887</v>
      </c>
      <c r="D7" s="4">
        <v>51888</v>
      </c>
      <c r="E7" s="4">
        <v>51889</v>
      </c>
      <c r="F7" s="4">
        <v>51890</v>
      </c>
      <c r="G7" s="4">
        <v>51891</v>
      </c>
    </row>
    <row r="8" spans="1:7" ht="80.099999999999994" customHeight="1">
      <c r="A8" s="4">
        <v>51892</v>
      </c>
      <c r="B8" s="4">
        <v>51893</v>
      </c>
      <c r="C8" s="4">
        <v>51894</v>
      </c>
      <c r="D8" s="4">
        <v>51895</v>
      </c>
      <c r="E8" s="4">
        <v>51896</v>
      </c>
      <c r="F8" s="4">
        <v>51897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51867</v>
      </c>
      <c r="B11" s="6" t="s">
        <v>1</v>
      </c>
      <c r="C11" s="5">
        <v>51886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51906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51906</v>
      </c>
      <c r="B14" s="3">
        <v>51907</v>
      </c>
      <c r="C14" s="3">
        <v>51908</v>
      </c>
      <c r="D14" s="3">
        <v>51909</v>
      </c>
      <c r="E14" s="3">
        <v>51910</v>
      </c>
      <c r="F14" s="3">
        <v>51911</v>
      </c>
      <c r="G14" s="3">
        <v>51912</v>
      </c>
    </row>
    <row r="15" spans="1:7" ht="80.099999999999994" customHeight="1">
      <c r="A15" s="4" t="s">
        <v>0</v>
      </c>
      <c r="B15" s="4" t="s">
        <v>0</v>
      </c>
      <c r="C15" s="4" t="s">
        <v>0</v>
      </c>
      <c r="D15" s="4" t="s">
        <v>0</v>
      </c>
      <c r="E15" s="4" t="s">
        <v>0</v>
      </c>
      <c r="F15" s="4" t="s">
        <v>0</v>
      </c>
      <c r="G15" s="4">
        <v>51898</v>
      </c>
    </row>
    <row r="16" spans="1:7" ht="80.099999999999994" customHeight="1">
      <c r="A16" s="4">
        <v>51899</v>
      </c>
      <c r="B16" s="4">
        <v>51900</v>
      </c>
      <c r="C16" s="4">
        <v>51901</v>
      </c>
      <c r="D16" s="4">
        <v>51902</v>
      </c>
      <c r="E16" s="4">
        <v>51903</v>
      </c>
      <c r="F16" s="4">
        <v>51904</v>
      </c>
      <c r="G16" s="4">
        <v>51905</v>
      </c>
    </row>
    <row r="17" spans="1:7" ht="80.099999999999994" customHeight="1">
      <c r="A17" s="4">
        <v>51906</v>
      </c>
      <c r="B17" s="4">
        <v>51907</v>
      </c>
      <c r="C17" s="4">
        <v>51908</v>
      </c>
      <c r="D17" s="4">
        <v>51909</v>
      </c>
      <c r="E17" s="4">
        <v>51910</v>
      </c>
      <c r="F17" s="4">
        <v>51911</v>
      </c>
      <c r="G17" s="4">
        <v>51912</v>
      </c>
    </row>
    <row r="18" spans="1:7" ht="80.099999999999994" customHeight="1">
      <c r="A18" s="4">
        <v>51913</v>
      </c>
      <c r="B18" s="4">
        <v>51914</v>
      </c>
      <c r="C18" s="4">
        <v>51915</v>
      </c>
      <c r="D18" s="4">
        <v>51916</v>
      </c>
      <c r="E18" s="4">
        <v>51917</v>
      </c>
      <c r="F18" s="4">
        <v>51918</v>
      </c>
      <c r="G18" s="4">
        <v>51919</v>
      </c>
    </row>
    <row r="19" spans="1:7" ht="80.099999999999994" customHeight="1">
      <c r="A19" s="4">
        <v>51920</v>
      </c>
      <c r="B19" s="4">
        <v>51921</v>
      </c>
      <c r="C19" s="4">
        <v>51922</v>
      </c>
      <c r="D19" s="4">
        <v>51923</v>
      </c>
      <c r="E19" s="4">
        <v>51924</v>
      </c>
      <c r="F19" s="4">
        <v>51925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51914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51934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51934</v>
      </c>
      <c r="B25" s="3">
        <v>51935</v>
      </c>
      <c r="C25" s="3">
        <v>51936</v>
      </c>
      <c r="D25" s="3">
        <v>51937</v>
      </c>
      <c r="E25" s="3">
        <v>51938</v>
      </c>
      <c r="F25" s="3">
        <v>51939</v>
      </c>
      <c r="G25" s="3">
        <v>51940</v>
      </c>
    </row>
    <row r="26" spans="1:7" ht="80.099999999999994" customHeight="1">
      <c r="A26" s="4" t="s">
        <v>0</v>
      </c>
      <c r="B26" s="4" t="s">
        <v>0</v>
      </c>
      <c r="C26" s="4" t="s">
        <v>0</v>
      </c>
      <c r="D26" s="4" t="s">
        <v>0</v>
      </c>
      <c r="E26" s="4" t="s">
        <v>0</v>
      </c>
      <c r="F26" s="4" t="s">
        <v>0</v>
      </c>
      <c r="G26" s="4">
        <v>51926</v>
      </c>
    </row>
    <row r="27" spans="1:7" ht="80.099999999999994" customHeight="1">
      <c r="A27" s="4">
        <v>51927</v>
      </c>
      <c r="B27" s="4">
        <v>51928</v>
      </c>
      <c r="C27" s="4">
        <v>51929</v>
      </c>
      <c r="D27" s="4">
        <v>51930</v>
      </c>
      <c r="E27" s="4">
        <v>51931</v>
      </c>
      <c r="F27" s="4">
        <v>51932</v>
      </c>
      <c r="G27" s="4">
        <v>51933</v>
      </c>
    </row>
    <row r="28" spans="1:7" ht="80.099999999999994" customHeight="1">
      <c r="A28" s="4">
        <v>51934</v>
      </c>
      <c r="B28" s="4">
        <v>51935</v>
      </c>
      <c r="C28" s="4">
        <v>51936</v>
      </c>
      <c r="D28" s="4">
        <v>51937</v>
      </c>
      <c r="E28" s="4">
        <v>51938</v>
      </c>
      <c r="F28" s="4">
        <v>51939</v>
      </c>
      <c r="G28" s="4">
        <v>51940</v>
      </c>
    </row>
    <row r="29" spans="1:7" ht="80.099999999999994" customHeight="1">
      <c r="A29" s="4">
        <v>51941</v>
      </c>
      <c r="B29" s="4">
        <v>51942</v>
      </c>
      <c r="C29" s="4">
        <v>51943</v>
      </c>
      <c r="D29" s="4">
        <v>51944</v>
      </c>
      <c r="E29" s="4">
        <v>51945</v>
      </c>
      <c r="F29" s="4">
        <v>51946</v>
      </c>
      <c r="G29" s="4">
        <v>51947</v>
      </c>
    </row>
    <row r="30" spans="1:7" ht="80.099999999999994" customHeight="1">
      <c r="A30" s="4">
        <v>51948</v>
      </c>
      <c r="B30" s="4">
        <v>51949</v>
      </c>
      <c r="C30" s="4">
        <v>51950</v>
      </c>
      <c r="D30" s="4">
        <v>51951</v>
      </c>
      <c r="E30" s="4">
        <v>51952</v>
      </c>
      <c r="F30" s="4">
        <v>51953</v>
      </c>
      <c r="G30" s="4">
        <v>51954</v>
      </c>
    </row>
    <row r="31" spans="1:7" ht="80.099999999999994" customHeight="1">
      <c r="A31" s="4">
        <v>51955</v>
      </c>
      <c r="B31" s="4">
        <v>51956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51969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51969</v>
      </c>
      <c r="B36" s="3">
        <v>51970</v>
      </c>
      <c r="C36" s="3">
        <v>51971</v>
      </c>
      <c r="D36" s="3">
        <v>51972</v>
      </c>
      <c r="E36" s="3">
        <v>51973</v>
      </c>
      <c r="F36" s="3">
        <v>51974</v>
      </c>
      <c r="G36" s="3">
        <v>51975</v>
      </c>
    </row>
    <row r="37" spans="1:7" ht="80.099999999999994" customHeight="1">
      <c r="A37" s="4" t="s">
        <v>0</v>
      </c>
      <c r="B37" s="4" t="s">
        <v>0</v>
      </c>
      <c r="C37" s="4">
        <v>51957</v>
      </c>
      <c r="D37" s="4">
        <v>51958</v>
      </c>
      <c r="E37" s="4">
        <v>51959</v>
      </c>
      <c r="F37" s="4">
        <v>51960</v>
      </c>
      <c r="G37" s="4">
        <v>51961</v>
      </c>
    </row>
    <row r="38" spans="1:7" ht="80.099999999999994" customHeight="1">
      <c r="A38" s="4">
        <v>51962</v>
      </c>
      <c r="B38" s="4">
        <v>51963</v>
      </c>
      <c r="C38" s="4">
        <v>51964</v>
      </c>
      <c r="D38" s="4">
        <v>51965</v>
      </c>
      <c r="E38" s="4">
        <v>51966</v>
      </c>
      <c r="F38" s="4">
        <v>51967</v>
      </c>
      <c r="G38" s="4">
        <v>51968</v>
      </c>
    </row>
    <row r="39" spans="1:7" ht="80.099999999999994" customHeight="1">
      <c r="A39" s="4">
        <v>51969</v>
      </c>
      <c r="B39" s="4">
        <v>51970</v>
      </c>
      <c r="C39" s="4">
        <v>51971</v>
      </c>
      <c r="D39" s="4">
        <v>51972</v>
      </c>
      <c r="E39" s="4">
        <v>51973</v>
      </c>
      <c r="F39" s="4">
        <v>51974</v>
      </c>
      <c r="G39" s="4">
        <v>51975</v>
      </c>
    </row>
    <row r="40" spans="1:7" ht="80.099999999999994" customHeight="1">
      <c r="A40" s="4">
        <v>51976</v>
      </c>
      <c r="B40" s="4">
        <v>51977</v>
      </c>
      <c r="C40" s="4">
        <v>51978</v>
      </c>
      <c r="D40" s="4">
        <v>51979</v>
      </c>
      <c r="E40" s="4">
        <v>51980</v>
      </c>
      <c r="F40" s="4">
        <v>51981</v>
      </c>
      <c r="G40" s="4">
        <v>51982</v>
      </c>
    </row>
    <row r="41" spans="1:7" ht="80.099999999999994" customHeight="1">
      <c r="A41" s="4">
        <v>51983</v>
      </c>
      <c r="B41" s="4">
        <v>51984</v>
      </c>
      <c r="C41" s="4">
        <v>51985</v>
      </c>
      <c r="D41" s="4">
        <v>51986</v>
      </c>
      <c r="E41" s="4" t="s">
        <v>0</v>
      </c>
      <c r="F41" s="4" t="s">
        <v>0</v>
      </c>
      <c r="G41" s="4" t="s">
        <v>0</v>
      </c>
    </row>
    <row r="42" spans="1:7" ht="80.099999999999994" customHeight="1">
      <c r="A42" s="4" t="s">
        <v>0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51997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51997</v>
      </c>
      <c r="B47" s="3">
        <v>51998</v>
      </c>
      <c r="C47" s="3">
        <v>51999</v>
      </c>
      <c r="D47" s="3">
        <v>52000</v>
      </c>
      <c r="E47" s="3">
        <v>52001</v>
      </c>
      <c r="F47" s="3">
        <v>52002</v>
      </c>
      <c r="G47" s="3">
        <v>52003</v>
      </c>
    </row>
    <row r="48" spans="1:7" ht="80.099999999999994" customHeight="1">
      <c r="A48" s="4" t="s">
        <v>0</v>
      </c>
      <c r="B48" s="4" t="s">
        <v>0</v>
      </c>
      <c r="C48" s="4" t="s">
        <v>0</v>
      </c>
      <c r="D48" s="4" t="s">
        <v>0</v>
      </c>
      <c r="E48" s="4">
        <v>51987</v>
      </c>
      <c r="F48" s="4">
        <v>51988</v>
      </c>
      <c r="G48" s="4">
        <v>51989</v>
      </c>
    </row>
    <row r="49" spans="1:7" ht="80.099999999999994" customHeight="1">
      <c r="A49" s="4">
        <v>51990</v>
      </c>
      <c r="B49" s="4">
        <v>51991</v>
      </c>
      <c r="C49" s="4">
        <v>51992</v>
      </c>
      <c r="D49" s="4">
        <v>51993</v>
      </c>
      <c r="E49" s="4">
        <v>51994</v>
      </c>
      <c r="F49" s="4">
        <v>51995</v>
      </c>
      <c r="G49" s="4">
        <v>51996</v>
      </c>
    </row>
    <row r="50" spans="1:7" ht="80.099999999999994" customHeight="1">
      <c r="A50" s="4">
        <v>51997</v>
      </c>
      <c r="B50" s="4">
        <v>51998</v>
      </c>
      <c r="C50" s="4">
        <v>51999</v>
      </c>
      <c r="D50" s="4">
        <v>52000</v>
      </c>
      <c r="E50" s="4">
        <v>52001</v>
      </c>
      <c r="F50" s="4">
        <v>52002</v>
      </c>
      <c r="G50" s="4">
        <v>52003</v>
      </c>
    </row>
    <row r="51" spans="1:7" ht="80.099999999999994" customHeight="1">
      <c r="A51" s="4">
        <v>52004</v>
      </c>
      <c r="B51" s="4">
        <v>52005</v>
      </c>
      <c r="C51" s="4">
        <v>52006</v>
      </c>
      <c r="D51" s="4">
        <v>52007</v>
      </c>
      <c r="E51" s="4">
        <v>52008</v>
      </c>
      <c r="F51" s="4">
        <v>52009</v>
      </c>
      <c r="G51" s="4">
        <v>52010</v>
      </c>
    </row>
    <row r="52" spans="1:7" ht="80.099999999999994" customHeight="1">
      <c r="A52" s="4">
        <v>52011</v>
      </c>
      <c r="B52" s="4">
        <v>52012</v>
      </c>
      <c r="C52" s="4">
        <v>52013</v>
      </c>
      <c r="D52" s="4">
        <v>52014</v>
      </c>
      <c r="E52" s="4">
        <v>52015</v>
      </c>
      <c r="F52" s="4">
        <v>52016</v>
      </c>
      <c r="G52" s="4">
        <v>52017</v>
      </c>
    </row>
    <row r="53" spans="1:7" ht="80.099999999999994" customHeight="1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52012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52032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52032</v>
      </c>
      <c r="B58" s="3">
        <v>52033</v>
      </c>
      <c r="C58" s="3">
        <v>52034</v>
      </c>
      <c r="D58" s="3">
        <v>52035</v>
      </c>
      <c r="E58" s="3">
        <v>52036</v>
      </c>
      <c r="F58" s="3">
        <v>52037</v>
      </c>
      <c r="G58" s="3">
        <v>52038</v>
      </c>
    </row>
    <row r="59" spans="1:7" ht="80.099999999999994" customHeight="1">
      <c r="A59" s="4">
        <v>52018</v>
      </c>
      <c r="B59" s="4">
        <v>52019</v>
      </c>
      <c r="C59" s="4">
        <v>52020</v>
      </c>
      <c r="D59" s="4">
        <v>52021</v>
      </c>
      <c r="E59" s="4">
        <v>52022</v>
      </c>
      <c r="F59" s="4">
        <v>52023</v>
      </c>
      <c r="G59" s="4">
        <v>52024</v>
      </c>
    </row>
    <row r="60" spans="1:7" ht="80.099999999999994" customHeight="1">
      <c r="A60" s="4">
        <v>52025</v>
      </c>
      <c r="B60" s="4">
        <v>52026</v>
      </c>
      <c r="C60" s="4">
        <v>52027</v>
      </c>
      <c r="D60" s="4">
        <v>52028</v>
      </c>
      <c r="E60" s="4">
        <v>52029</v>
      </c>
      <c r="F60" s="4">
        <v>52030</v>
      </c>
      <c r="G60" s="4">
        <v>52031</v>
      </c>
    </row>
    <row r="61" spans="1:7" ht="80.099999999999994" customHeight="1">
      <c r="A61" s="4">
        <v>52032</v>
      </c>
      <c r="B61" s="4">
        <v>52033</v>
      </c>
      <c r="C61" s="4">
        <v>52034</v>
      </c>
      <c r="D61" s="4">
        <v>52035</v>
      </c>
      <c r="E61" s="4">
        <v>52036</v>
      </c>
      <c r="F61" s="4">
        <v>52037</v>
      </c>
      <c r="G61" s="4">
        <v>52038</v>
      </c>
    </row>
    <row r="62" spans="1:7" ht="80.099999999999994" customHeight="1">
      <c r="A62" s="4">
        <v>52039</v>
      </c>
      <c r="B62" s="4">
        <v>52040</v>
      </c>
      <c r="C62" s="4">
        <v>52041</v>
      </c>
      <c r="D62" s="4">
        <v>52042</v>
      </c>
      <c r="E62" s="4">
        <v>52043</v>
      </c>
      <c r="F62" s="4">
        <v>52044</v>
      </c>
      <c r="G62" s="4">
        <v>52045</v>
      </c>
    </row>
    <row r="63" spans="1:7" ht="80.099999999999994" customHeight="1">
      <c r="A63" s="4">
        <v>52046</v>
      </c>
      <c r="B63" s="4">
        <v>52047</v>
      </c>
      <c r="C63" s="4" t="s">
        <v>0</v>
      </c>
      <c r="D63" s="4" t="s">
        <v>0</v>
      </c>
      <c r="E63" s="4" t="s">
        <v>0</v>
      </c>
      <c r="F63" s="4" t="s">
        <v>0</v>
      </c>
      <c r="G63" s="4" t="s">
        <v>0</v>
      </c>
    </row>
    <row r="64" spans="1:7" ht="80.099999999999994" customHeight="1">
      <c r="A64" s="4" t="s">
        <v>0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52060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52060</v>
      </c>
      <c r="B69" s="3">
        <v>52061</v>
      </c>
      <c r="C69" s="3">
        <v>52062</v>
      </c>
      <c r="D69" s="3">
        <v>52063</v>
      </c>
      <c r="E69" s="3">
        <v>52064</v>
      </c>
      <c r="F69" s="3">
        <v>52065</v>
      </c>
      <c r="G69" s="3">
        <v>52066</v>
      </c>
    </row>
    <row r="70" spans="1:7" ht="80.099999999999994" customHeight="1">
      <c r="A70" s="4" t="s">
        <v>0</v>
      </c>
      <c r="B70" s="4" t="s">
        <v>0</v>
      </c>
      <c r="C70" s="4">
        <v>52048</v>
      </c>
      <c r="D70" s="4">
        <v>52049</v>
      </c>
      <c r="E70" s="4">
        <v>52050</v>
      </c>
      <c r="F70" s="4">
        <v>52051</v>
      </c>
      <c r="G70" s="4">
        <v>52052</v>
      </c>
    </row>
    <row r="71" spans="1:7" ht="80.099999999999994" customHeight="1">
      <c r="A71" s="4">
        <v>52053</v>
      </c>
      <c r="B71" s="4">
        <v>52054</v>
      </c>
      <c r="C71" s="4">
        <v>52055</v>
      </c>
      <c r="D71" s="4">
        <v>52056</v>
      </c>
      <c r="E71" s="4">
        <v>52057</v>
      </c>
      <c r="F71" s="4">
        <v>52058</v>
      </c>
      <c r="G71" s="4">
        <v>52059</v>
      </c>
    </row>
    <row r="72" spans="1:7" ht="80.099999999999994" customHeight="1">
      <c r="A72" s="4">
        <v>52060</v>
      </c>
      <c r="B72" s="4">
        <v>52061</v>
      </c>
      <c r="C72" s="4">
        <v>52062</v>
      </c>
      <c r="D72" s="4">
        <v>52063</v>
      </c>
      <c r="E72" s="4">
        <v>52064</v>
      </c>
      <c r="F72" s="4">
        <v>52065</v>
      </c>
      <c r="G72" s="4">
        <v>52066</v>
      </c>
    </row>
    <row r="73" spans="1:7" ht="80.099999999999994" customHeight="1">
      <c r="A73" s="4">
        <v>52067</v>
      </c>
      <c r="B73" s="4">
        <v>52068</v>
      </c>
      <c r="C73" s="4">
        <v>52069</v>
      </c>
      <c r="D73" s="4">
        <v>52070</v>
      </c>
      <c r="E73" s="4">
        <v>52071</v>
      </c>
      <c r="F73" s="4">
        <v>52072</v>
      </c>
      <c r="G73" s="4">
        <v>52073</v>
      </c>
    </row>
    <row r="74" spans="1:7" ht="80.099999999999994" customHeight="1">
      <c r="A74" s="4">
        <v>52074</v>
      </c>
      <c r="B74" s="4">
        <v>52075</v>
      </c>
      <c r="C74" s="4">
        <v>52076</v>
      </c>
      <c r="D74" s="4">
        <v>52077</v>
      </c>
      <c r="E74" s="4">
        <v>52078</v>
      </c>
      <c r="F74" s="4" t="s">
        <v>0</v>
      </c>
      <c r="G74" s="4" t="s">
        <v>0</v>
      </c>
    </row>
    <row r="75" spans="1:7" ht="80.099999999999994" customHeight="1">
      <c r="A75" s="4" t="s">
        <v>0</v>
      </c>
      <c r="B75" s="4" t="s">
        <v>0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52051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52088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52088</v>
      </c>
      <c r="B80" s="3">
        <v>52089</v>
      </c>
      <c r="C80" s="3">
        <v>52090</v>
      </c>
      <c r="D80" s="3">
        <v>52091</v>
      </c>
      <c r="E80" s="3">
        <v>52092</v>
      </c>
      <c r="F80" s="3">
        <v>52093</v>
      </c>
      <c r="G80" s="3">
        <v>52094</v>
      </c>
    </row>
    <row r="81" spans="1:7" ht="80.099999999999994" customHeight="1">
      <c r="A81" s="4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>
        <v>52079</v>
      </c>
      <c r="G81" s="4">
        <v>52080</v>
      </c>
    </row>
    <row r="82" spans="1:7" ht="80.099999999999994" customHeight="1">
      <c r="A82" s="4">
        <v>52081</v>
      </c>
      <c r="B82" s="4">
        <v>52082</v>
      </c>
      <c r="C82" s="4">
        <v>52083</v>
      </c>
      <c r="D82" s="4">
        <v>52084</v>
      </c>
      <c r="E82" s="4">
        <v>52085</v>
      </c>
      <c r="F82" s="4">
        <v>52086</v>
      </c>
      <c r="G82" s="4">
        <v>52087</v>
      </c>
    </row>
    <row r="83" spans="1:7" ht="80.099999999999994" customHeight="1">
      <c r="A83" s="4">
        <v>52088</v>
      </c>
      <c r="B83" s="4">
        <v>52089</v>
      </c>
      <c r="C83" s="4">
        <v>52090</v>
      </c>
      <c r="D83" s="4">
        <v>52091</v>
      </c>
      <c r="E83" s="4">
        <v>52092</v>
      </c>
      <c r="F83" s="4">
        <v>52093</v>
      </c>
      <c r="G83" s="4">
        <v>52094</v>
      </c>
    </row>
    <row r="84" spans="1:7" ht="80.099999999999994" customHeight="1">
      <c r="A84" s="4">
        <v>52095</v>
      </c>
      <c r="B84" s="4">
        <v>52096</v>
      </c>
      <c r="C84" s="4">
        <v>52097</v>
      </c>
      <c r="D84" s="4">
        <v>52098</v>
      </c>
      <c r="E84" s="4">
        <v>52099</v>
      </c>
      <c r="F84" s="4">
        <v>52100</v>
      </c>
      <c r="G84" s="4">
        <v>52101</v>
      </c>
    </row>
    <row r="85" spans="1:7" ht="80.099999999999994" customHeight="1">
      <c r="A85" s="4">
        <v>52102</v>
      </c>
      <c r="B85" s="4">
        <v>52103</v>
      </c>
      <c r="C85" s="4">
        <v>52104</v>
      </c>
      <c r="D85" s="4">
        <v>52105</v>
      </c>
      <c r="E85" s="4">
        <v>52106</v>
      </c>
      <c r="F85" s="4">
        <v>52107</v>
      </c>
      <c r="G85" s="4">
        <v>52108</v>
      </c>
    </row>
    <row r="86" spans="1:7" ht="80.099999999999994" customHeight="1">
      <c r="A86" s="4">
        <v>52109</v>
      </c>
      <c r="B86" s="4" t="s">
        <v>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52123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52123</v>
      </c>
      <c r="B91" s="3">
        <v>52124</v>
      </c>
      <c r="C91" s="3">
        <v>52125</v>
      </c>
      <c r="D91" s="3">
        <v>52126</v>
      </c>
      <c r="E91" s="3">
        <v>52127</v>
      </c>
      <c r="F91" s="3">
        <v>52128</v>
      </c>
      <c r="G91" s="3">
        <v>52129</v>
      </c>
    </row>
    <row r="92" spans="1:7" ht="80.099999999999994" customHeight="1">
      <c r="A92" s="4" t="s">
        <v>0</v>
      </c>
      <c r="B92" s="4">
        <v>52110</v>
      </c>
      <c r="C92" s="4">
        <v>52111</v>
      </c>
      <c r="D92" s="4">
        <v>52112</v>
      </c>
      <c r="E92" s="4">
        <v>52113</v>
      </c>
      <c r="F92" s="4">
        <v>52114</v>
      </c>
      <c r="G92" s="4">
        <v>52115</v>
      </c>
    </row>
    <row r="93" spans="1:7" ht="80.099999999999994" customHeight="1">
      <c r="A93" s="4">
        <v>52116</v>
      </c>
      <c r="B93" s="4">
        <v>52117</v>
      </c>
      <c r="C93" s="4">
        <v>52118</v>
      </c>
      <c r="D93" s="4">
        <v>52119</v>
      </c>
      <c r="E93" s="4">
        <v>52120</v>
      </c>
      <c r="F93" s="4">
        <v>52121</v>
      </c>
      <c r="G93" s="4">
        <v>52122</v>
      </c>
    </row>
    <row r="94" spans="1:7" ht="80.099999999999994" customHeight="1">
      <c r="A94" s="4">
        <v>52123</v>
      </c>
      <c r="B94" s="4">
        <v>52124</v>
      </c>
      <c r="C94" s="4">
        <v>52125</v>
      </c>
      <c r="D94" s="4">
        <v>52126</v>
      </c>
      <c r="E94" s="4">
        <v>52127</v>
      </c>
      <c r="F94" s="4">
        <v>52128</v>
      </c>
      <c r="G94" s="4">
        <v>52129</v>
      </c>
    </row>
    <row r="95" spans="1:7" ht="80.099999999999994" customHeight="1">
      <c r="A95" s="4">
        <v>52130</v>
      </c>
      <c r="B95" s="4">
        <v>52131</v>
      </c>
      <c r="C95" s="4">
        <v>52132</v>
      </c>
      <c r="D95" s="4">
        <v>52133</v>
      </c>
      <c r="E95" s="4">
        <v>52134</v>
      </c>
      <c r="F95" s="4">
        <v>52135</v>
      </c>
      <c r="G95" s="4">
        <v>52136</v>
      </c>
    </row>
    <row r="96" spans="1:7" ht="80.099999999999994" customHeight="1">
      <c r="A96" s="4">
        <v>52137</v>
      </c>
      <c r="B96" s="4">
        <v>52138</v>
      </c>
      <c r="C96" s="4">
        <v>52139</v>
      </c>
      <c r="D96" s="4" t="s">
        <v>0</v>
      </c>
      <c r="E96" s="4" t="s">
        <v>0</v>
      </c>
      <c r="F96" s="4" t="s">
        <v>0</v>
      </c>
      <c r="G96" s="4" t="s">
        <v>0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52110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52151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52151</v>
      </c>
      <c r="B102" s="3">
        <v>52152</v>
      </c>
      <c r="C102" s="3">
        <v>52153</v>
      </c>
      <c r="D102" s="3">
        <v>52154</v>
      </c>
      <c r="E102" s="3">
        <v>52155</v>
      </c>
      <c r="F102" s="3">
        <v>52156</v>
      </c>
      <c r="G102" s="3">
        <v>52157</v>
      </c>
    </row>
    <row r="103" spans="1:7" ht="80.099999999999994" customHeight="1">
      <c r="A103" s="4" t="s">
        <v>0</v>
      </c>
      <c r="B103" s="4" t="s">
        <v>0</v>
      </c>
      <c r="C103" s="4" t="s">
        <v>0</v>
      </c>
      <c r="D103" s="4">
        <v>52140</v>
      </c>
      <c r="E103" s="4">
        <v>52141</v>
      </c>
      <c r="F103" s="4">
        <v>52142</v>
      </c>
      <c r="G103" s="4">
        <v>52143</v>
      </c>
    </row>
    <row r="104" spans="1:7" ht="80.099999999999994" customHeight="1">
      <c r="A104" s="4">
        <v>52144</v>
      </c>
      <c r="B104" s="4">
        <v>52145</v>
      </c>
      <c r="C104" s="4">
        <v>52146</v>
      </c>
      <c r="D104" s="4">
        <v>52147</v>
      </c>
      <c r="E104" s="4">
        <v>52148</v>
      </c>
      <c r="F104" s="4">
        <v>52149</v>
      </c>
      <c r="G104" s="4">
        <v>52150</v>
      </c>
    </row>
    <row r="105" spans="1:7" ht="80.099999999999994" customHeight="1">
      <c r="A105" s="4">
        <v>52151</v>
      </c>
      <c r="B105" s="4">
        <v>52152</v>
      </c>
      <c r="C105" s="4">
        <v>52153</v>
      </c>
      <c r="D105" s="4">
        <v>52154</v>
      </c>
      <c r="E105" s="4">
        <v>52155</v>
      </c>
      <c r="F105" s="4">
        <v>52156</v>
      </c>
      <c r="G105" s="4">
        <v>52157</v>
      </c>
    </row>
    <row r="106" spans="1:7" ht="80.099999999999994" customHeight="1">
      <c r="A106" s="4">
        <v>52158</v>
      </c>
      <c r="B106" s="4">
        <v>52159</v>
      </c>
      <c r="C106" s="4">
        <v>52160</v>
      </c>
      <c r="D106" s="4">
        <v>52161</v>
      </c>
      <c r="E106" s="4">
        <v>52162</v>
      </c>
      <c r="F106" s="4">
        <v>52163</v>
      </c>
      <c r="G106" s="4">
        <v>52164</v>
      </c>
    </row>
    <row r="107" spans="1:7" ht="80.099999999999994" customHeight="1">
      <c r="A107" s="4">
        <v>52165</v>
      </c>
      <c r="B107" s="4">
        <v>52166</v>
      </c>
      <c r="C107" s="4">
        <v>52167</v>
      </c>
      <c r="D107" s="4">
        <v>52168</v>
      </c>
      <c r="E107" s="4">
        <v>52169</v>
      </c>
      <c r="F107" s="4">
        <v>52170</v>
      </c>
      <c r="G107" s="4" t="s">
        <v>0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52152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52179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52179</v>
      </c>
      <c r="B113" s="3">
        <v>52180</v>
      </c>
      <c r="C113" s="3">
        <v>52181</v>
      </c>
      <c r="D113" s="3">
        <v>52182</v>
      </c>
      <c r="E113" s="3">
        <v>52183</v>
      </c>
      <c r="F113" s="3">
        <v>52184</v>
      </c>
      <c r="G113" s="3">
        <v>52185</v>
      </c>
    </row>
    <row r="114" spans="1:7" ht="80.099999999999994" customHeight="1">
      <c r="A114" s="4" t="s">
        <v>0</v>
      </c>
      <c r="B114" s="4" t="s">
        <v>0</v>
      </c>
      <c r="C114" s="4" t="s">
        <v>0</v>
      </c>
      <c r="D114" s="4" t="s">
        <v>0</v>
      </c>
      <c r="E114" s="4" t="s">
        <v>0</v>
      </c>
      <c r="F114" s="4" t="s">
        <v>0</v>
      </c>
      <c r="G114" s="4">
        <v>52171</v>
      </c>
    </row>
    <row r="115" spans="1:7" ht="80.099999999999994" customHeight="1">
      <c r="A115" s="4">
        <v>52172</v>
      </c>
      <c r="B115" s="4">
        <v>52173</v>
      </c>
      <c r="C115" s="4">
        <v>52174</v>
      </c>
      <c r="D115" s="4">
        <v>52175</v>
      </c>
      <c r="E115" s="4">
        <v>52176</v>
      </c>
      <c r="F115" s="4">
        <v>52177</v>
      </c>
      <c r="G115" s="4">
        <v>52178</v>
      </c>
    </row>
    <row r="116" spans="1:7" ht="80.099999999999994" customHeight="1">
      <c r="A116" s="4">
        <v>52179</v>
      </c>
      <c r="B116" s="4">
        <v>52180</v>
      </c>
      <c r="C116" s="4">
        <v>52181</v>
      </c>
      <c r="D116" s="4">
        <v>52182</v>
      </c>
      <c r="E116" s="4">
        <v>52183</v>
      </c>
      <c r="F116" s="4">
        <v>52184</v>
      </c>
      <c r="G116" s="4">
        <v>52185</v>
      </c>
    </row>
    <row r="117" spans="1:7" ht="80.099999999999994" customHeight="1">
      <c r="A117" s="4">
        <v>52186</v>
      </c>
      <c r="B117" s="4">
        <v>52187</v>
      </c>
      <c r="C117" s="4">
        <v>52188</v>
      </c>
      <c r="D117" s="4">
        <v>52189</v>
      </c>
      <c r="E117" s="4">
        <v>52190</v>
      </c>
      <c r="F117" s="4">
        <v>52191</v>
      </c>
      <c r="G117" s="4">
        <v>52192</v>
      </c>
    </row>
    <row r="118" spans="1:7" ht="80.099999999999994" customHeight="1">
      <c r="A118" s="4">
        <v>52193</v>
      </c>
      <c r="B118" s="4">
        <v>52194</v>
      </c>
      <c r="C118" s="4">
        <v>52195</v>
      </c>
      <c r="D118" s="4">
        <v>52196</v>
      </c>
      <c r="E118" s="4">
        <v>52197</v>
      </c>
      <c r="F118" s="4">
        <v>52198</v>
      </c>
      <c r="G118" s="4">
        <v>52199</v>
      </c>
    </row>
    <row r="119" spans="1:7" ht="80.099999999999994" customHeight="1">
      <c r="A119" s="4">
        <v>52200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52181</v>
      </c>
      <c r="B121" s="6" t="s">
        <v>9</v>
      </c>
      <c r="C121" s="5">
        <v>52197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52214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52214</v>
      </c>
      <c r="B124" s="3">
        <v>52215</v>
      </c>
      <c r="C124" s="3">
        <v>52216</v>
      </c>
      <c r="D124" s="3">
        <v>52217</v>
      </c>
      <c r="E124" s="3">
        <v>52218</v>
      </c>
      <c r="F124" s="3">
        <v>52219</v>
      </c>
      <c r="G124" s="3">
        <v>52220</v>
      </c>
    </row>
    <row r="125" spans="1:7" ht="80.099999999999994" customHeight="1">
      <c r="A125" s="4" t="s">
        <v>0</v>
      </c>
      <c r="B125" s="4">
        <v>52201</v>
      </c>
      <c r="C125" s="4">
        <v>52202</v>
      </c>
      <c r="D125" s="4">
        <v>52203</v>
      </c>
      <c r="E125" s="4">
        <v>52204</v>
      </c>
      <c r="F125" s="4">
        <v>52205</v>
      </c>
      <c r="G125" s="4">
        <v>52206</v>
      </c>
    </row>
    <row r="126" spans="1:7" ht="80.099999999999994" customHeight="1">
      <c r="A126" s="4">
        <v>52207</v>
      </c>
      <c r="B126" s="4">
        <v>52208</v>
      </c>
      <c r="C126" s="4">
        <v>52209</v>
      </c>
      <c r="D126" s="4">
        <v>52210</v>
      </c>
      <c r="E126" s="4">
        <v>52211</v>
      </c>
      <c r="F126" s="4">
        <v>52212</v>
      </c>
      <c r="G126" s="4">
        <v>52213</v>
      </c>
    </row>
    <row r="127" spans="1:7" ht="80.099999999999994" customHeight="1">
      <c r="A127" s="4">
        <v>52214</v>
      </c>
      <c r="B127" s="4">
        <v>52215</v>
      </c>
      <c r="C127" s="4">
        <v>52216</v>
      </c>
      <c r="D127" s="4">
        <v>52217</v>
      </c>
      <c r="E127" s="4">
        <v>52218</v>
      </c>
      <c r="F127" s="4">
        <v>52219</v>
      </c>
      <c r="G127" s="4">
        <v>52220</v>
      </c>
    </row>
    <row r="128" spans="1:7" ht="80.099999999999994" customHeight="1">
      <c r="A128" s="4">
        <v>52221</v>
      </c>
      <c r="B128" s="4">
        <v>52222</v>
      </c>
      <c r="C128" s="4">
        <v>52223</v>
      </c>
      <c r="D128" s="4">
        <v>52224</v>
      </c>
      <c r="E128" s="4">
        <v>52225</v>
      </c>
      <c r="F128" s="4">
        <v>52226</v>
      </c>
      <c r="G128" s="4">
        <v>52227</v>
      </c>
    </row>
    <row r="129" spans="1:7" ht="80.099999999999994" customHeight="1">
      <c r="A129" s="4">
        <v>52228</v>
      </c>
      <c r="B129" s="4">
        <v>52229</v>
      </c>
      <c r="C129" s="4">
        <v>52230</v>
      </c>
      <c r="D129" s="4">
        <v>52231</v>
      </c>
      <c r="E129" s="4" t="s">
        <v>0</v>
      </c>
      <c r="F129" s="4" t="s">
        <v>0</v>
      </c>
      <c r="G129" s="4" t="s">
        <v>0</v>
      </c>
    </row>
    <row r="130" spans="1:7" ht="80.099999999999994" customHeight="1">
      <c r="A130" s="4" t="s">
        <v>0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52225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B6925075-D541-48F6-A4AB-32794A174665}"/>
    <hyperlink ref="G22" r:id="rId2" display="wikidates.org" xr:uid="{CE2DCCDD-BF48-4D92-921D-0EB5923BDC03}"/>
    <hyperlink ref="G33" r:id="rId3" display="wikidates.org" xr:uid="{F66FB474-CD34-4DB7-9705-9BE076630D3A}"/>
    <hyperlink ref="G44" r:id="rId4" display="wikidates.org" xr:uid="{E1CBEF5F-549A-4AC3-96BC-FBECA1119B9F}"/>
    <hyperlink ref="G55" r:id="rId5" display="wikidates.org" xr:uid="{A6E22EAB-15FE-4D27-A094-FE210D804121}"/>
    <hyperlink ref="G66" r:id="rId6" display="wikidates.org" xr:uid="{9DABF4FB-BA89-40B4-906E-9FFE8E0E8156}"/>
    <hyperlink ref="G77" r:id="rId7" display="wikidates.org" xr:uid="{D400445C-AB22-405D-8DA4-FC935935AE6C}"/>
    <hyperlink ref="G88" r:id="rId8" display="wikidates.org" xr:uid="{E3035D7D-D0DB-4EA3-8BE4-7ED198B3813A}"/>
    <hyperlink ref="G99" r:id="rId9" display="wikidates.org" xr:uid="{AECFC32E-E970-43B2-8C26-DF9359482F1A}"/>
    <hyperlink ref="G110" r:id="rId10" display="wikidates.org" xr:uid="{0C68C378-CC19-49C8-B461-14827E145C41}"/>
    <hyperlink ref="G121" r:id="rId11" display="wikidates.org" xr:uid="{5466ED94-CB79-4DE2-8FB6-AA5BA15B6ADC}"/>
    <hyperlink ref="G132" r:id="rId12" display="wikidates.org" xr:uid="{9497F2F5-6423-40E1-AAB4-49AA3060D5CA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2042 Calendar</vt:lpstr>
      <vt:lpstr>'2042 Calendar'!Print_Area</vt:lpstr>
      <vt:lpstr>'2042 Calendar'!To_lich_1</vt:lpstr>
      <vt:lpstr>'2042 Calendar'!To_lich_10</vt:lpstr>
      <vt:lpstr>'2042 Calendar'!To_lich_11</vt:lpstr>
      <vt:lpstr>'2042 Calendar'!To_lich_12</vt:lpstr>
      <vt:lpstr>'2042 Calendar'!To_lich_2</vt:lpstr>
      <vt:lpstr>'2042 Calendar'!To_lich_3</vt:lpstr>
      <vt:lpstr>'2042 Calendar'!To_lich_4</vt:lpstr>
      <vt:lpstr>'2042 Calendar'!To_lich_5</vt:lpstr>
      <vt:lpstr>'2042 Calendar'!To_lich_6</vt:lpstr>
      <vt:lpstr>'2042 Calendar'!To_lich_7</vt:lpstr>
      <vt:lpstr>'2042 Calendar'!To_lich_8</vt:lpstr>
      <vt:lpstr>'2042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2022-01-18T07:27:57Z</dcterms:created>
  <dcterms:modified xsi:type="dcterms:W3CDTF">2022-01-18T07:27:57Z</dcterms:modified>
</cp:coreProperties>
</file>