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37EBA4DD-AE1D-4FC9-A7A0-CAACE2EE7CF2}" xr6:coauthVersionLast="47" xr6:coauthVersionMax="47" xr10:uidLastSave="{00000000-0000-0000-0000-000000000000}"/>
  <bookViews>
    <workbookView xWindow="22530" yWindow="2460" windowWidth="13380" windowHeight="11505" xr2:uid="{3B9FFBF7-0634-4A6E-B7FF-5A94F42BFCE7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US'!$D$2</definedName>
    <definedName name="AugOffset" localSheetId="0">'september 2044 calendar'!#REF!</definedName>
    <definedName name="AugOffset">'[1]Calendar US'!$H$2</definedName>
    <definedName name="CalendarYear" localSheetId="0">'september 2044 calendar'!#REF!</definedName>
    <definedName name="CalendarYear">'[1]Calendar US'!$A$1</definedName>
    <definedName name="DecOffset" localSheetId="0">'september 2044 calendar'!#REF!</definedName>
    <definedName name="DecOffset">'[1]Calendar US'!$L$2</definedName>
    <definedName name="FebOffset" localSheetId="0">'september 2044 calendar'!#REF!</definedName>
    <definedName name="FebOffset">'[1]Calendar US'!$B$2</definedName>
    <definedName name="JanOffset" localSheetId="0">'september 2044 calendar'!#REF!</definedName>
    <definedName name="JanOffset">'[1]Calendar US'!$A$2</definedName>
    <definedName name="JulOffset" localSheetId="0">'september 2044 calendar'!#REF!</definedName>
    <definedName name="JulOffset">'[1]Calendar US'!$G$2</definedName>
    <definedName name="JunOffset" localSheetId="0">'september 2044 calendar'!#REF!</definedName>
    <definedName name="JunOffset">'[1]Calendar US'!$F$2</definedName>
    <definedName name="MarOffset" localSheetId="0">'september 2044 calendar'!#REF!</definedName>
    <definedName name="MarOffset">'[1]Calendar US'!$C$2</definedName>
    <definedName name="MayOffset" localSheetId="0">'september 2044 calendar'!#REF!</definedName>
    <definedName name="MayOffset">'[1]Calendar US'!$E$2</definedName>
    <definedName name="NovOffset" localSheetId="0">'september 2044 calendar'!#REF!</definedName>
    <definedName name="NovOffset">'[1]Calendar US'!$K$2</definedName>
    <definedName name="OctOffset" localSheetId="0">'september 2044 calendar'!#REF!</definedName>
    <definedName name="OctOffset">'[1]Calendar US'!$J$2</definedName>
    <definedName name="_xlnm.Print_Area" localSheetId="0">'september 2044 calendar'!$A$1:$G$11</definedName>
    <definedName name="SepOffset" localSheetId="0">'september 2044 calendar'!#REF!</definedName>
    <definedName name="SepOffset">'[1]Calendar US'!$I$2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<sst xmlns="http://schemas.openxmlformats.org/spreadsheetml/2006/main" count="14" uniqueCount="3">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</sst>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6652D-3CCA-4C1C-A973-3202C99252A6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52851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52851</v>
      </c>
      <c r="B3" s="3">
        <v>52852</v>
      </c>
      <c r="C3" s="3">
        <v>52853</v>
      </c>
      <c r="D3" s="3">
        <v>52854</v>
      </c>
      <c r="E3" s="3">
        <v>52855</v>
      </c>
      <c r="F3" s="3">
        <v>52856</v>
      </c>
      <c r="G3" s="3">
        <v>52857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52841</v>
      </c>
      <c r="F4" s="4">
        <v>52842</v>
      </c>
      <c r="G4" s="4">
        <v>52843</v>
      </c>
    </row>
    <row r="5" spans="1:7" ht="80.099999999999994" customHeight="1">
      <c r="A5" s="4">
        <v>52844</v>
      </c>
      <c r="B5" s="4">
        <v>52845</v>
      </c>
      <c r="C5" s="4">
        <v>52846</v>
      </c>
      <c r="D5" s="4">
        <v>52847</v>
      </c>
      <c r="E5" s="4">
        <v>52848</v>
      </c>
      <c r="F5" s="4">
        <v>52849</v>
      </c>
      <c r="G5" s="4">
        <v>52850</v>
      </c>
    </row>
    <row r="6" spans="1:7" ht="80.099999999999994" customHeight="1">
      <c r="A6" s="4">
        <v>52851</v>
      </c>
      <c r="B6" s="4">
        <v>52852</v>
      </c>
      <c r="C6" s="4">
        <v>52853</v>
      </c>
      <c r="D6" s="4">
        <v>52854</v>
      </c>
      <c r="E6" s="4">
        <v>52855</v>
      </c>
      <c r="F6" s="4">
        <v>52856</v>
      </c>
      <c r="G6" s="4">
        <v>52857</v>
      </c>
    </row>
    <row r="7" spans="1:7" ht="80.099999999999994" customHeight="1">
      <c r="A7" s="4">
        <v>52858</v>
      </c>
      <c r="B7" s="4">
        <v>52859</v>
      </c>
      <c r="C7" s="4">
        <v>52860</v>
      </c>
      <c r="D7" s="4">
        <v>52861</v>
      </c>
      <c r="E7" s="4">
        <v>52862</v>
      </c>
      <c r="F7" s="4">
        <v>52863</v>
      </c>
      <c r="G7" s="4">
        <v>52864</v>
      </c>
    </row>
    <row r="8" spans="1:7" ht="80.099999999999994" customHeight="1">
      <c r="A8" s="4">
        <v>52865</v>
      </c>
      <c r="B8" s="4">
        <v>52866</v>
      </c>
      <c r="C8" s="4">
        <v>52867</v>
      </c>
      <c r="D8" s="4">
        <v>52868</v>
      </c>
      <c r="E8" s="4">
        <v>52869</v>
      </c>
      <c r="F8" s="4">
        <v>52870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52845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EC8FFB77-039D-49D2-AB91-48616244B6C1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2022-01-18T07:29:04Z</dcterms:created>
  <dcterms:modified xsi:type="dcterms:W3CDTF">2022-01-18T07:29:05Z</dcterms:modified>
</cp:coreProperties>
</file>