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5-EXCEL\"/>
    </mc:Choice>
  </mc:AlternateContent>
  <xr:revisionPtr revIDLastSave="0" documentId="8_{2CA3F894-9194-4E43-999A-2BF3D107D115}" xr6:coauthVersionLast="47" xr6:coauthVersionMax="47" xr10:uidLastSave="{00000000-0000-0000-0000-000000000000}"/>
  <bookViews>
    <workbookView xWindow="22530" yWindow="2460" windowWidth="13380" windowHeight="11505" xr2:uid="{13FBB04D-5203-4734-80C8-C3329E6F99A1}"/>
  </bookViews>
  <sheets>
    <sheet name="september 2045 calendar" sheetId="1" r:id="rId1"/>
  </sheets>
  <externalReferences>
    <externalReference r:id="rId2"/>
  </externalReferences>
  <definedNames>
    <definedName name="AprOffset" localSheetId="0">'september 2045 calendar'!#REF!</definedName>
    <definedName name="AprOffset">'[1]Calendar US'!$D$2</definedName>
    <definedName name="AugOffset" localSheetId="0">'september 2045 calendar'!#REF!</definedName>
    <definedName name="AugOffset">'[1]Calendar US'!$H$2</definedName>
    <definedName name="CalendarYear" localSheetId="0">'september 2045 calendar'!#REF!</definedName>
    <definedName name="CalendarYear">'[1]Calendar US'!$A$1</definedName>
    <definedName name="DecOffset" localSheetId="0">'september 2045 calendar'!#REF!</definedName>
    <definedName name="DecOffset">'[1]Calendar US'!$L$2</definedName>
    <definedName name="FebOffset" localSheetId="0">'september 2045 calendar'!#REF!</definedName>
    <definedName name="FebOffset">'[1]Calendar US'!$B$2</definedName>
    <definedName name="JanOffset" localSheetId="0">'september 2045 calendar'!#REF!</definedName>
    <definedName name="JanOffset">'[1]Calendar US'!$A$2</definedName>
    <definedName name="JulOffset" localSheetId="0">'september 2045 calendar'!#REF!</definedName>
    <definedName name="JulOffset">'[1]Calendar US'!$G$2</definedName>
    <definedName name="JunOffset" localSheetId="0">'september 2045 calendar'!#REF!</definedName>
    <definedName name="JunOffset">'[1]Calendar US'!$F$2</definedName>
    <definedName name="MarOffset" localSheetId="0">'september 2045 calendar'!#REF!</definedName>
    <definedName name="MarOffset">'[1]Calendar US'!$C$2</definedName>
    <definedName name="MayOffset" localSheetId="0">'september 2045 calendar'!#REF!</definedName>
    <definedName name="MayOffset">'[1]Calendar US'!$E$2</definedName>
    <definedName name="NovOffset" localSheetId="0">'september 2045 calendar'!#REF!</definedName>
    <definedName name="NovOffset">'[1]Calendar US'!$K$2</definedName>
    <definedName name="OctOffset" localSheetId="0">'september 2045 calendar'!#REF!</definedName>
    <definedName name="OctOffset">'[1]Calendar US'!$J$2</definedName>
    <definedName name="_xlnm.Print_Area" localSheetId="0">'september 2045 calendar'!$A$1:$G$11</definedName>
    <definedName name="SepOffset" localSheetId="0">'september 2045 calendar'!#REF!</definedName>
    <definedName name="SepOffset">'[1]Calendar US'!$I$2</definedName>
    <definedName name="To_lich_1" localSheetId="0">'september 2045 calendar'!#REF!</definedName>
    <definedName name="To_lich_10" localSheetId="0">'september 2045 calendar'!#REF!</definedName>
    <definedName name="To_lich_11" localSheetId="0">'september 2045 calendar'!#REF!</definedName>
    <definedName name="To_lich_12" localSheetId="0">'september 2045 calendar'!#REF!</definedName>
    <definedName name="To_lich_2" localSheetId="0">'september 2045 calendar'!#REF!</definedName>
    <definedName name="To_lich_3" localSheetId="0">'september 2045 calendar'!#REF!</definedName>
    <definedName name="To_lich_4" localSheetId="0">'september 2045 calendar'!#REF!</definedName>
    <definedName name="To_lich_5" localSheetId="0">'september 2045 calendar'!#REF!</definedName>
    <definedName name="To_lich_6" localSheetId="0">'september 2045 calendar'!#REF!</definedName>
    <definedName name="To_lich_7" localSheetId="0">'september 2045 calendar'!#REF!</definedName>
    <definedName name="To_lich_8" localSheetId="0">'september 2045 calendar'!#REF!</definedName>
    <definedName name="To_lich_9" localSheetId="0">'september 2045 calendar'!$A$1:$G$11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<sst xmlns="http://schemas.openxmlformats.org/spreadsheetml/2006/main" count="14" uniqueCount="3">
  <si>
    <t/>
  </si>
  <si>
    <t>Labor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</si>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</sst>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b/>
      <sz val="11"/>
      <color theme="5" tint="-0.249977111117893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8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left" vertical="top"/>
    </xf>
    <xf numFmtId="167" fontId="5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6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 val="0"/>
        <i val="0"/>
        <color auto="1"/>
      </font>
      <fill>
        <patternFill patternType="none">
          <bgColor auto="1"/>
        </patternFill>
      </fill>
    </dxf>
    <dxf>
      <fill>
        <patternFill patternType="solid">
          <bgColor theme="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5 calendar"/>
      <sheetName val="february 2045 calendar"/>
      <sheetName val="march 2045 calendar"/>
      <sheetName val="april 2045 calendar"/>
      <sheetName val="may 2045 calendar"/>
      <sheetName val="june 2045 calendar"/>
      <sheetName val="july 2045 calendar"/>
      <sheetName val="august 2045 calendar"/>
      <sheetName val="september 2045 calendar"/>
    </sheetNames>
    <sheetDataSet>
      <sheetData sheetId="0">
        <row r="1">
          <cell r="A1">
            <v>2045</v>
          </cell>
        </row>
        <row r="2">
          <cell r="A2">
            <v>52962</v>
          </cell>
          <cell r="B2">
            <v>52990</v>
          </cell>
          <cell r="C2">
            <v>53018</v>
          </cell>
          <cell r="D2">
            <v>53046</v>
          </cell>
          <cell r="E2">
            <v>53081</v>
          </cell>
          <cell r="F2">
            <v>53109</v>
          </cell>
          <cell r="G2">
            <v>53137</v>
          </cell>
          <cell r="H2">
            <v>53172</v>
          </cell>
          <cell r="I2">
            <v>53200</v>
          </cell>
          <cell r="J2">
            <v>53235</v>
          </cell>
          <cell r="K2">
            <v>53263</v>
          </cell>
          <cell r="L2">
            <v>53291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9D8FD3-C2A8-422A-9B2C-AAE813765606}">
  <sheetPr codeName="Sheet12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53215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53215</v>
      </c>
      <c r="B3" s="3">
        <v>53216</v>
      </c>
      <c r="C3" s="3">
        <v>53217</v>
      </c>
      <c r="D3" s="3">
        <v>53218</v>
      </c>
      <c r="E3" s="3">
        <v>53219</v>
      </c>
      <c r="F3" s="3">
        <v>53220</v>
      </c>
      <c r="G3" s="3">
        <v>53221</v>
      </c>
    </row>
    <row r="4" spans="1:7" ht="80.099999999999994" customHeight="1">
      <c r="A4" s="4" t="s">
        <v>0</v>
      </c>
      <c r="B4" s="4" t="s">
        <v>0</v>
      </c>
      <c r="C4" s="4" t="s">
        <v>0</v>
      </c>
      <c r="D4" s="4" t="s">
        <v>0</v>
      </c>
      <c r="E4" s="4" t="s">
        <v>0</v>
      </c>
      <c r="F4" s="4">
        <v>53206</v>
      </c>
      <c r="G4" s="4">
        <v>53207</v>
      </c>
    </row>
    <row r="5" spans="1:7" ht="80.099999999999994" customHeight="1">
      <c r="A5" s="4">
        <v>53208</v>
      </c>
      <c r="B5" s="4">
        <v>53209</v>
      </c>
      <c r="C5" s="4">
        <v>53210</v>
      </c>
      <c r="D5" s="4">
        <v>53211</v>
      </c>
      <c r="E5" s="4">
        <v>53212</v>
      </c>
      <c r="F5" s="4">
        <v>53213</v>
      </c>
      <c r="G5" s="4">
        <v>53214</v>
      </c>
    </row>
    <row r="6" spans="1:7" ht="80.099999999999994" customHeight="1">
      <c r="A6" s="4">
        <v>53215</v>
      </c>
      <c r="B6" s="4">
        <v>53216</v>
      </c>
      <c r="C6" s="4">
        <v>53217</v>
      </c>
      <c r="D6" s="4">
        <v>53218</v>
      </c>
      <c r="E6" s="4">
        <v>53219</v>
      </c>
      <c r="F6" s="4">
        <v>53220</v>
      </c>
      <c r="G6" s="4">
        <v>53221</v>
      </c>
    </row>
    <row r="7" spans="1:7" ht="80.099999999999994" customHeight="1">
      <c r="A7" s="4">
        <v>53222</v>
      </c>
      <c r="B7" s="4">
        <v>53223</v>
      </c>
      <c r="C7" s="4">
        <v>53224</v>
      </c>
      <c r="D7" s="4">
        <v>53225</v>
      </c>
      <c r="E7" s="4">
        <v>53226</v>
      </c>
      <c r="F7" s="4">
        <v>53227</v>
      </c>
      <c r="G7" s="4">
        <v>53228</v>
      </c>
    </row>
    <row r="8" spans="1:7" ht="80.099999999999994" customHeight="1">
      <c r="A8" s="4">
        <v>53229</v>
      </c>
      <c r="B8" s="4">
        <v>53230</v>
      </c>
      <c r="C8" s="4">
        <v>53231</v>
      </c>
      <c r="D8" s="4">
        <v>53232</v>
      </c>
      <c r="E8" s="4">
        <v>53233</v>
      </c>
      <c r="F8" s="4">
        <v>53234</v>
      </c>
      <c r="G8" s="4">
        <v>53235</v>
      </c>
    </row>
    <row r="9" spans="1:7" ht="80.099999999999994" customHeight="1">
      <c r="A9" s="4" t="s">
        <v>0</v>
      </c>
      <c r="B9" s="4" t="s">
        <v>0</v>
      </c>
      <c r="C9" s="4" t="s">
        <v>0</v>
      </c>
      <c r="D9" s="4" t="s">
        <v>0</v>
      </c>
      <c r="E9" s="4" t="s">
        <v>0</v>
      </c>
      <c r="F9" s="4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5">
        <v>53209</v>
      </c>
      <c r="B11" s="6" t="s">
        <v>1</v>
      </c>
      <c r="C11" s="2"/>
      <c r="D11" s="2"/>
      <c r="E11" s="2"/>
      <c r="F11" s="2"/>
      <c r="G11" s="7" t="s">
        <v>2</v>
      </c>
    </row>
  </sheetData>
  <mergeCells count="1">
    <mergeCell ref="A1:G1"/>
  </mergeCells>
  <conditionalFormatting sqref="A4:G9">
    <cfRule type="duplicateValues" dxfId="1" priority="1" stopIfTrue="1"/>
  </conditionalFormatting>
  <conditionalFormatting sqref="A4:G9">
    <cfRule type="duplicateValues" dxfId="0" priority="2" stopIfTrue="1"/>
  </conditionalFormatting>
  <hyperlinks>
    <hyperlink ref="G11" r:id="rId1" display="wikidates.org" xr:uid="{F287076A-293D-48DC-818B-3B8E40439E29}"/>
  </hyperlinks>
  <pageMargins left="0.70866141732283472" right="0.70866141732283472" top="0.51181102362204722" bottom="0.51181102362204722" header="0" footer="0"/>
  <pageSetup scale="90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september 2045 calendar</vt:lpstr>
      <vt:lpstr>'september 2045 calendar'!Print_Area</vt:lpstr>
      <vt:lpstr>'september 2045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2022-01-18T07:29:30Z</dcterms:created>
  <dcterms:modified xsi:type="dcterms:W3CDTF">2022-01-18T07:29:30Z</dcterms:modified>
</cp:coreProperties>
</file>