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18A6116-DFEF-42CA-B106-842EF19616F2}" xr6:coauthVersionLast="47" xr6:coauthVersionMax="47" xr10:uidLastSave="{00000000-0000-0000-0000-000000000000}"/>
  <bookViews>
    <workbookView xWindow="22530" yWindow="2460" windowWidth="13380" windowHeight="11505" xr2:uid="{3F6150D2-4379-4397-BFD7-C5ED0F2677F0}"/>
  </bookViews>
  <sheets>
    <sheet name="january 2047 calendar" sheetId="1" r:id="rId1"/>
  </sheets>
  <externalReferences>
    <externalReference r:id="rId2"/>
  </externalReferences>
  <definedNames>
    <definedName name="AprOffset" localSheetId="0">'january 2047 calendar'!#REF!</definedName>
    <definedName name="AprOffset">'[1]Calendar US'!$D$2</definedName>
    <definedName name="AugOffset" localSheetId="0">'january 2047 calendar'!#REF!</definedName>
    <definedName name="AugOffset">'[1]Calendar US'!$H$2</definedName>
    <definedName name="CalendarYear" localSheetId="0">'january 2047 calendar'!#REF!</definedName>
    <definedName name="CalendarYear">'[1]Calendar US'!$A$1</definedName>
    <definedName name="DecOffset" localSheetId="0">'january 2047 calendar'!#REF!</definedName>
    <definedName name="DecOffset">'[1]Calendar US'!$L$2</definedName>
    <definedName name="FebOffset" localSheetId="0">'january 2047 calendar'!#REF!</definedName>
    <definedName name="FebOffset">'[1]Calendar US'!$B$2</definedName>
    <definedName name="JanOffset" localSheetId="0">'january 2047 calendar'!#REF!</definedName>
    <definedName name="JanOffset">'[1]Calendar US'!$A$2</definedName>
    <definedName name="JulOffset" localSheetId="0">'january 2047 calendar'!#REF!</definedName>
    <definedName name="JulOffset">'[1]Calendar US'!$G$2</definedName>
    <definedName name="JunOffset" localSheetId="0">'january 2047 calendar'!#REF!</definedName>
    <definedName name="JunOffset">'[1]Calendar US'!$F$2</definedName>
    <definedName name="MarOffset" localSheetId="0">'january 2047 calendar'!#REF!</definedName>
    <definedName name="MarOffset">'[1]Calendar US'!$C$2</definedName>
    <definedName name="MayOffset" localSheetId="0">'january 2047 calendar'!#REF!</definedName>
    <definedName name="MayOffset">'[1]Calendar US'!$E$2</definedName>
    <definedName name="NovOffset" localSheetId="0">'january 2047 calendar'!#REF!</definedName>
    <definedName name="NovOffset">'[1]Calendar US'!$K$2</definedName>
    <definedName name="OctOffset" localSheetId="0">'january 2047 calendar'!#REF!</definedName>
    <definedName name="OctOffset">'[1]Calendar US'!$J$2</definedName>
    <definedName name="_xlnm.Print_Area" localSheetId="0">'january 2047 calendar'!$A$1:$G$11</definedName>
    <definedName name="SepOffset" localSheetId="0">'january 2047 calendar'!#REF!</definedName>
    <definedName name="SepOffset">'[1]Calendar US'!$I$2</definedName>
    <definedName name="To_lich_1" localSheetId="0">'january 2047 calendar'!$A$1:$G$11</definedName>
    <definedName name="To_lich_10" localSheetId="0">'january 2047 calendar'!#REF!</definedName>
    <definedName name="To_lich_11" localSheetId="0">'january 2047 calendar'!#REF!</definedName>
    <definedName name="To_lich_12" localSheetId="0">'january 2047 calendar'!#REF!</definedName>
    <definedName name="To_lich_2" localSheetId="0">'january 2047 calendar'!#REF!</definedName>
    <definedName name="To_lich_3" localSheetId="0">'january 2047 calendar'!#REF!</definedName>
    <definedName name="To_lich_4" localSheetId="0">'january 2047 calendar'!#REF!</definedName>
    <definedName name="To_lich_5" localSheetId="0">'january 2047 calendar'!#REF!</definedName>
    <definedName name="To_lich_6" localSheetId="0">'january 2047 calendar'!#REF!</definedName>
    <definedName name="To_lich_7" localSheetId="0">'january 2047 calendar'!#REF!</definedName>
    <definedName name="To_lich_8" localSheetId="0">'january 2047 calendar'!#REF!</definedName>
    <definedName name="To_lich_9" localSheetId="0">'january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<sst xmlns="http://schemas.openxmlformats.org/spreadsheetml/2006/main" count="14" uniqueCount="4">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</sst>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2FDB7-F64B-43C3-83A6-6B75D6B9F8C6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53705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53705</v>
      </c>
      <c r="B3" s="3">
        <v>53706</v>
      </c>
      <c r="C3" s="3">
        <v>53707</v>
      </c>
      <c r="D3" s="3">
        <v>53708</v>
      </c>
      <c r="E3" s="3">
        <v>53709</v>
      </c>
      <c r="F3" s="3">
        <v>53710</v>
      </c>
      <c r="G3" s="3">
        <v>53711</v>
      </c>
    </row>
    <row r="4" spans="1:7" ht="80.099999999999994" customHeight="1">
      <c r="A4" s="4" t="s">
        <v>0</v>
      </c>
      <c r="B4" s="4" t="s">
        <v>0</v>
      </c>
      <c r="C4" s="4">
        <v>53693</v>
      </c>
      <c r="D4" s="4">
        <v>53694</v>
      </c>
      <c r="E4" s="4">
        <v>53695</v>
      </c>
      <c r="F4" s="4">
        <v>53696</v>
      </c>
      <c r="G4" s="4">
        <v>53697</v>
      </c>
    </row>
    <row r="5" spans="1:7" ht="80.099999999999994" customHeight="1">
      <c r="A5" s="4">
        <v>53698</v>
      </c>
      <c r="B5" s="4">
        <v>53699</v>
      </c>
      <c r="C5" s="4">
        <v>53700</v>
      </c>
      <c r="D5" s="4">
        <v>53701</v>
      </c>
      <c r="E5" s="4">
        <v>53702</v>
      </c>
      <c r="F5" s="4">
        <v>53703</v>
      </c>
      <c r="G5" s="4">
        <v>53704</v>
      </c>
    </row>
    <row r="6" spans="1:7" ht="80.099999999999994" customHeight="1">
      <c r="A6" s="4">
        <v>53705</v>
      </c>
      <c r="B6" s="4">
        <v>53706</v>
      </c>
      <c r="C6" s="4">
        <v>53707</v>
      </c>
      <c r="D6" s="4">
        <v>53708</v>
      </c>
      <c r="E6" s="4">
        <v>53709</v>
      </c>
      <c r="F6" s="4">
        <v>53710</v>
      </c>
      <c r="G6" s="4">
        <v>53711</v>
      </c>
    </row>
    <row r="7" spans="1:7" ht="80.099999999999994" customHeight="1">
      <c r="A7" s="4">
        <v>53712</v>
      </c>
      <c r="B7" s="4">
        <v>53713</v>
      </c>
      <c r="C7" s="4">
        <v>53714</v>
      </c>
      <c r="D7" s="4">
        <v>53715</v>
      </c>
      <c r="E7" s="4">
        <v>53716</v>
      </c>
      <c r="F7" s="4">
        <v>53717</v>
      </c>
      <c r="G7" s="4">
        <v>53718</v>
      </c>
    </row>
    <row r="8" spans="1:7" ht="80.099999999999994" customHeight="1">
      <c r="A8" s="4">
        <v>53719</v>
      </c>
      <c r="B8" s="4">
        <v>53720</v>
      </c>
      <c r="C8" s="4">
        <v>53721</v>
      </c>
      <c r="D8" s="4">
        <v>53722</v>
      </c>
      <c r="E8" s="4">
        <v>53723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53693</v>
      </c>
      <c r="B11" s="6" t="s">
        <v>1</v>
      </c>
      <c r="C11" s="5">
        <v>53713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9FBC4B5-0234-4EA0-8D10-AD378489A0C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2047 calendar</vt:lpstr>
      <vt:lpstr>'january 2047 calendar'!Print_Area</vt:lpstr>
      <vt:lpstr>'january 2047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2022-01-18T07:30:04Z</dcterms:created>
  <dcterms:modified xsi:type="dcterms:W3CDTF">2022-01-18T07:30:04Z</dcterms:modified>
</cp:coreProperties>
</file>