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F17250E4-F6A2-46E1-8289-32BFAD70FF14}" xr6:coauthVersionLast="47" xr6:coauthVersionMax="47" xr10:uidLastSave="{00000000-0000-0000-0000-000000000000}"/>
  <bookViews>
    <workbookView xWindow="22530" yWindow="2460" windowWidth="13380" windowHeight="11505" xr2:uid="{813DA7FC-143B-4A91-9DE5-3C140D87E93B}"/>
  </bookViews>
  <sheets>
    <sheet name="march 2047 calendar" sheetId="1" r:id="rId1"/>
  </sheets>
  <externalReferences>
    <externalReference r:id="rId2"/>
  </externalReferences>
  <definedNames>
    <definedName name="AprOffset" localSheetId="0">'march 2047 calendar'!#REF!</definedName>
    <definedName name="AprOffset">'[1]Calendar US'!$E$2</definedName>
    <definedName name="AugOffset" localSheetId="0">'march 2047 calendar'!#REF!</definedName>
    <definedName name="AugOffset">'[1]Calendar US'!$I$2</definedName>
    <definedName name="CalendarYear" localSheetId="0">'march 2047 calendar'!#REF!</definedName>
    <definedName name="CalendarYear">'[1]Calendar US'!$B$1</definedName>
    <definedName name="DecOffset" localSheetId="0">'march 2047 calendar'!#REF!</definedName>
    <definedName name="DecOffset">'[1]Calendar US'!$M$2</definedName>
    <definedName name="FebOffset" localSheetId="0">'march 2047 calendar'!#REF!</definedName>
    <definedName name="FebOffset">'[1]Calendar US'!$C$2</definedName>
    <definedName name="JanOffset" localSheetId="0">'march 2047 calendar'!#REF!</definedName>
    <definedName name="JanOffset">'[1]Calendar US'!$B$2</definedName>
    <definedName name="JulOffset" localSheetId="0">'march 2047 calendar'!#REF!</definedName>
    <definedName name="JulOffset">'[1]Calendar US'!$H$2</definedName>
    <definedName name="JulyOffset" localSheetId="0">'march 2047 calendar'!#REF!</definedName>
    <definedName name="JunOffset" localSheetId="0">'march 2047 calendar'!#REF!</definedName>
    <definedName name="JunOffset">'[1]Calendar US'!$G$2</definedName>
    <definedName name="MarOffset" localSheetId="0">'march 2047 calendar'!#REF!</definedName>
    <definedName name="MarOffset">'[1]Calendar US'!$D$2</definedName>
    <definedName name="MayOffset" localSheetId="0">'march 2047 calendar'!#REF!</definedName>
    <definedName name="MayOffset">'[1]Calendar US'!$F$2</definedName>
    <definedName name="NovOffset" localSheetId="0">'march 2047 calendar'!#REF!</definedName>
    <definedName name="NovOffset">'[1]Calendar US'!$L$2</definedName>
    <definedName name="OctOffset" localSheetId="0">'march 2047 calendar'!#REF!</definedName>
    <definedName name="OctOffset">'[1]Calendar US'!$K$2</definedName>
    <definedName name="_xlnm.Print_Area" localSheetId="0">'march 2047 calendar'!$A$1:$N$17</definedName>
    <definedName name="SepOffset" localSheetId="0">'march 2047 calendar'!#REF!</definedName>
    <definedName name="SepOffset">'[1]Calendar US'!$J$2</definedName>
    <definedName name="To_lich_1" localSheetId="0">'march 2047 calendar'!#REF!</definedName>
    <definedName name="To_lich_10" localSheetId="0">'march 2047 calendar'!#REF!</definedName>
    <definedName name="To_lich_11" localSheetId="0">'march 2047 calendar'!#REF!</definedName>
    <definedName name="To_lich_12" localSheetId="0">'march 2047 calendar'!#REF!</definedName>
    <definedName name="To_lich_2" localSheetId="0">'march 2047 calendar'!#REF!</definedName>
    <definedName name="To_lich_3" localSheetId="0">'march 2047 calendar'!$A$1:$N$17</definedName>
    <definedName name="To_lich_4" localSheetId="0">'march 2047 calendar'!#REF!</definedName>
    <definedName name="To_lich_5" localSheetId="0">'march 2047 calendar'!#REF!</definedName>
    <definedName name="To_lich_6" localSheetId="0">'march 2047 calendar'!#REF!</definedName>
    <definedName name="To_lich_7" localSheetId="0">'march 2047 calendar'!#REF!</definedName>
    <definedName name="To_lich_8" localSheetId="0">'march 2047 calendar'!#REF!</definedName>
    <definedName name="To_lich_9" localSheetId="0">'march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<sst xmlns="http://schemas.openxmlformats.org/spreadsheetml/2006/main" count="62" uniqueCount="41">
  <si>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March 2047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</si>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</sst>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55B6A2AB-1918-4953-9E89-730D5B5C4464}"/>
    <cellStyle name="Heading 3" xfId="1" builtinId="18"/>
    <cellStyle name="Hyperlink" xfId="2" builtinId="8"/>
    <cellStyle name="Normal" xfId="0" builtinId="0"/>
    <cellStyle name="Notes" xfId="3" xr:uid="{9FE435DF-D7F9-443A-80B7-8EA02C61B8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7 calendar"/>
      <sheetName val="february 2047 calendar"/>
      <sheetName val="march 2047 calendar"/>
    </sheetNames>
    <sheetDataSet>
      <sheetData sheetId="0">
        <row r="1">
          <cell r="B1">
            <v>2047</v>
          </cell>
        </row>
        <row r="2">
          <cell r="B2">
            <v>53690</v>
          </cell>
          <cell r="C2">
            <v>53718</v>
          </cell>
          <cell r="D2">
            <v>53746</v>
          </cell>
          <cell r="E2">
            <v>53781</v>
          </cell>
          <cell r="F2">
            <v>53809</v>
          </cell>
          <cell r="G2">
            <v>53837</v>
          </cell>
          <cell r="H2">
            <v>53872</v>
          </cell>
          <cell r="I2">
            <v>53900</v>
          </cell>
          <cell r="J2">
            <v>53935</v>
          </cell>
          <cell r="K2">
            <v>53963</v>
          </cell>
          <cell r="L2">
            <v>53991</v>
          </cell>
          <cell r="M2">
            <v>54026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4E0D6-47CE-4897-A312-34BAD87914DB}">
  <sheetPr codeName="Sheet7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53752</v>
      </c>
      <c r="M4" s="4" t="s">
        <v>10</v>
      </c>
      <c r="N4" s="5">
        <v>53753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53754</v>
      </c>
      <c r="C6" s="4" t="s">
        <v>12</v>
      </c>
      <c r="D6" s="8">
        <v>53755</v>
      </c>
      <c r="E6" s="4" t="s">
        <v>13</v>
      </c>
      <c r="F6" s="8">
        <v>53756</v>
      </c>
      <c r="G6" s="4" t="s">
        <v>14</v>
      </c>
      <c r="H6" s="8">
        <v>53757</v>
      </c>
      <c r="I6" s="4" t="s">
        <v>15</v>
      </c>
      <c r="J6" s="8">
        <v>53758</v>
      </c>
      <c r="K6" s="4" t="s">
        <v>16</v>
      </c>
      <c r="L6" s="8">
        <v>53759</v>
      </c>
      <c r="M6" s="4" t="s">
        <v>17</v>
      </c>
      <c r="N6" s="8">
        <v>53760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53761</v>
      </c>
      <c r="C8" s="4" t="s">
        <v>19</v>
      </c>
      <c r="D8" s="8">
        <v>53762</v>
      </c>
      <c r="E8" s="4" t="s">
        <v>20</v>
      </c>
      <c r="F8" s="8">
        <v>53763</v>
      </c>
      <c r="G8" s="4" t="s">
        <v>21</v>
      </c>
      <c r="H8" s="8">
        <v>53764</v>
      </c>
      <c r="I8" s="4" t="s">
        <v>22</v>
      </c>
      <c r="J8" s="8">
        <v>53765</v>
      </c>
      <c r="K8" s="4" t="s">
        <v>23</v>
      </c>
      <c r="L8" s="8">
        <v>53766</v>
      </c>
      <c r="M8" s="4" t="s">
        <v>24</v>
      </c>
      <c r="N8" s="8">
        <v>53767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53768</v>
      </c>
      <c r="C10" s="4" t="s">
        <v>26</v>
      </c>
      <c r="D10" s="8">
        <v>53769</v>
      </c>
      <c r="E10" s="4" t="s">
        <v>27</v>
      </c>
      <c r="F10" s="8">
        <v>53770</v>
      </c>
      <c r="G10" s="4" t="s">
        <v>28</v>
      </c>
      <c r="H10" s="8">
        <v>53771</v>
      </c>
      <c r="I10" s="4" t="s">
        <v>29</v>
      </c>
      <c r="J10" s="8">
        <v>53772</v>
      </c>
      <c r="K10" s="4" t="s">
        <v>30</v>
      </c>
      <c r="L10" s="8">
        <v>53773</v>
      </c>
      <c r="M10" s="4" t="s">
        <v>31</v>
      </c>
      <c r="N10" s="8">
        <v>53774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53775</v>
      </c>
      <c r="C12" s="4" t="s">
        <v>33</v>
      </c>
      <c r="D12" s="8">
        <v>53776</v>
      </c>
      <c r="E12" s="4" t="s">
        <v>34</v>
      </c>
      <c r="F12" s="8">
        <v>53777</v>
      </c>
      <c r="G12" s="4" t="s">
        <v>35</v>
      </c>
      <c r="H12" s="8">
        <v>53778</v>
      </c>
      <c r="I12" s="4" t="s">
        <v>36</v>
      </c>
      <c r="J12" s="8">
        <v>53779</v>
      </c>
      <c r="K12" s="4" t="s">
        <v>37</v>
      </c>
      <c r="L12" s="8">
        <v>53780</v>
      </c>
      <c r="M12" s="4" t="s">
        <v>38</v>
      </c>
      <c r="N12" s="8">
        <v>53781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39</v>
      </c>
      <c r="B14" s="8">
        <v>53782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CA42AB1E-6210-4221-8ABD-5CDD69DEC1DB}"/>
    <dataValidation allowBlank="1" showInputMessage="1" showErrorMessage="1" prompt="Enter daily notes in this and rows 6, 8, 10, 12, and 14" sqref="A5" xr:uid="{E551E3DA-1876-470F-B713-EA5CE61A104A}"/>
  </dataValidations>
  <hyperlinks>
    <hyperlink ref="M16" r:id="rId1" display="wikidates.org" xr:uid="{2572EB1D-AA55-42B0-BD4A-0EFD20922EC7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2047 calendar</vt:lpstr>
      <vt:lpstr>'march 2047 calendar'!Print_Area</vt:lpstr>
      <vt:lpstr>'march 2047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2022-01-18T10:08:16Z</dcterms:created>
  <dcterms:modified xsi:type="dcterms:W3CDTF">2022-01-18T10:08:16Z</dcterms:modified>
</cp:coreProperties>
</file>