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96119BA3-0FB6-40E3-B666-68A4706CD913}" xr6:coauthVersionLast="47" xr6:coauthVersionMax="47" xr10:uidLastSave="{00000000-0000-0000-0000-000000000000}"/>
  <bookViews>
    <workbookView xWindow="22530" yWindow="2460" windowWidth="13380" windowHeight="11505" xr2:uid="{B0FC477F-C7DA-4F94-97EC-D7824BEDCE37}"/>
  </bookViews>
  <sheets>
    <sheet name="may 2047 calendar" sheetId="1" r:id="rId1"/>
  </sheets>
  <externalReferences>
    <externalReference r:id="rId2"/>
  </externalReferences>
  <definedNames>
    <definedName name="AprOffset" localSheetId="0">'may 2047 calendar'!#REF!</definedName>
    <definedName name="AprOffset">'[1]Calendar US'!$D$2</definedName>
    <definedName name="AugOffset" localSheetId="0">'may 2047 calendar'!#REF!</definedName>
    <definedName name="AugOffset">'[1]Calendar US'!$H$2</definedName>
    <definedName name="CalendarYear" localSheetId="0">'may 2047 calendar'!#REF!</definedName>
    <definedName name="CalendarYear">'[1]Calendar US'!$A$1</definedName>
    <definedName name="DecOffset" localSheetId="0">'may 2047 calendar'!#REF!</definedName>
    <definedName name="DecOffset">'[1]Calendar US'!$L$2</definedName>
    <definedName name="FebOffset" localSheetId="0">'may 2047 calendar'!#REF!</definedName>
    <definedName name="FebOffset">'[1]Calendar US'!$B$2</definedName>
    <definedName name="JanOffset" localSheetId="0">'may 2047 calendar'!#REF!</definedName>
    <definedName name="JanOffset">'[1]Calendar US'!$A$2</definedName>
    <definedName name="JulOffset" localSheetId="0">'may 2047 calendar'!#REF!</definedName>
    <definedName name="JulOffset">'[1]Calendar US'!$G$2</definedName>
    <definedName name="JunOffset" localSheetId="0">'may 2047 calendar'!#REF!</definedName>
    <definedName name="JunOffset">'[1]Calendar US'!$F$2</definedName>
    <definedName name="MarOffset" localSheetId="0">'may 2047 calendar'!#REF!</definedName>
    <definedName name="MarOffset">'[1]Calendar US'!$C$2</definedName>
    <definedName name="MayOffset" localSheetId="0">'may 2047 calendar'!#REF!</definedName>
    <definedName name="MayOffset">'[1]Calendar US'!$E$2</definedName>
    <definedName name="NovOffset" localSheetId="0">'may 2047 calendar'!#REF!</definedName>
    <definedName name="NovOffset">'[1]Calendar US'!$K$2</definedName>
    <definedName name="OctOffset" localSheetId="0">'may 2047 calendar'!#REF!</definedName>
    <definedName name="OctOffset">'[1]Calendar US'!$J$2</definedName>
    <definedName name="_xlnm.Print_Area" localSheetId="0">'may 2047 calendar'!$A$1:$G$11</definedName>
    <definedName name="SepOffset" localSheetId="0">'may 2047 calendar'!#REF!</definedName>
    <definedName name="SepOffset">'[1]Calendar US'!$I$2</definedName>
    <definedName name="To_lich_1" localSheetId="0">'may 2047 calendar'!#REF!</definedName>
    <definedName name="To_lich_10" localSheetId="0">'may 2047 calendar'!#REF!</definedName>
    <definedName name="To_lich_11" localSheetId="0">'may 2047 calendar'!#REF!</definedName>
    <definedName name="To_lich_12" localSheetId="0">'may 2047 calendar'!#REF!</definedName>
    <definedName name="To_lich_2" localSheetId="0">'may 2047 calendar'!#REF!</definedName>
    <definedName name="To_lich_3" localSheetId="0">'may 2047 calendar'!#REF!</definedName>
    <definedName name="To_lich_4" localSheetId="0">'may 2047 calendar'!#REF!</definedName>
    <definedName name="To_lich_5" localSheetId="0">'may 2047 calendar'!$A$1:$G$11</definedName>
    <definedName name="To_lich_6" localSheetId="0">'may 2047 calendar'!#REF!</definedName>
    <definedName name="To_lich_7" localSheetId="0">'may 2047 calendar'!#REF!</definedName>
    <definedName name="To_lich_8" localSheetId="0">'may 2047 calendar'!#REF!</definedName>
    <definedName name="To_lich_9" localSheetId="0">'may 2047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<sst xmlns="http://schemas.openxmlformats.org/spreadsheetml/2006/main" count="13" uniqueCount="3">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</sst>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7 calendar"/>
      <sheetName val="february 2047 calendar"/>
      <sheetName val="march 2047 calendar"/>
      <sheetName val="april 2047 calendar"/>
      <sheetName val="may 2047 calendar"/>
    </sheetNames>
    <sheetDataSet>
      <sheetData sheetId="0">
        <row r="1">
          <cell r="A1">
            <v>2047</v>
          </cell>
        </row>
        <row r="2">
          <cell r="A2">
            <v>53690</v>
          </cell>
          <cell r="B2">
            <v>53718</v>
          </cell>
          <cell r="C2">
            <v>53746</v>
          </cell>
          <cell r="D2">
            <v>53781</v>
          </cell>
          <cell r="E2">
            <v>53809</v>
          </cell>
          <cell r="F2">
            <v>53837</v>
          </cell>
          <cell r="G2">
            <v>53872</v>
          </cell>
          <cell r="H2">
            <v>53900</v>
          </cell>
          <cell r="I2">
            <v>53935</v>
          </cell>
          <cell r="J2">
            <v>53963</v>
          </cell>
          <cell r="K2">
            <v>53991</v>
          </cell>
          <cell r="L2">
            <v>54026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7E945C-8E76-43DB-A61E-3A35F5B3AB6E}">
  <sheetPr codeName="Sheet8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53824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53824</v>
      </c>
      <c r="B3" s="3">
        <v>53825</v>
      </c>
      <c r="C3" s="3">
        <v>53826</v>
      </c>
      <c r="D3" s="3">
        <v>53827</v>
      </c>
      <c r="E3" s="3">
        <v>53828</v>
      </c>
      <c r="F3" s="3">
        <v>53829</v>
      </c>
      <c r="G3" s="3">
        <v>53830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>
        <v>53813</v>
      </c>
      <c r="E4" s="4">
        <v>53814</v>
      </c>
      <c r="F4" s="4">
        <v>53815</v>
      </c>
      <c r="G4" s="4">
        <v>53816</v>
      </c>
    </row>
    <row r="5" spans="1:7" ht="80.099999999999994" customHeight="1">
      <c r="A5" s="4">
        <v>53817</v>
      </c>
      <c r="B5" s="4">
        <v>53818</v>
      </c>
      <c r="C5" s="4">
        <v>53819</v>
      </c>
      <c r="D5" s="4">
        <v>53820</v>
      </c>
      <c r="E5" s="4">
        <v>53821</v>
      </c>
      <c r="F5" s="4">
        <v>53822</v>
      </c>
      <c r="G5" s="4">
        <v>53823</v>
      </c>
    </row>
    <row r="6" spans="1:7" ht="80.099999999999994" customHeight="1">
      <c r="A6" s="4">
        <v>53824</v>
      </c>
      <c r="B6" s="4">
        <v>53825</v>
      </c>
      <c r="C6" s="4">
        <v>53826</v>
      </c>
      <c r="D6" s="4">
        <v>53827</v>
      </c>
      <c r="E6" s="4">
        <v>53828</v>
      </c>
      <c r="F6" s="4">
        <v>53829</v>
      </c>
      <c r="G6" s="4">
        <v>53830</v>
      </c>
    </row>
    <row r="7" spans="1:7" ht="80.099999999999994" customHeight="1">
      <c r="A7" s="4">
        <v>53831</v>
      </c>
      <c r="B7" s="4">
        <v>53832</v>
      </c>
      <c r="C7" s="4">
        <v>53833</v>
      </c>
      <c r="D7" s="4">
        <v>53834</v>
      </c>
      <c r="E7" s="4">
        <v>53835</v>
      </c>
      <c r="F7" s="4">
        <v>53836</v>
      </c>
      <c r="G7" s="4">
        <v>53837</v>
      </c>
    </row>
    <row r="8" spans="1:7" ht="80.099999999999994" customHeight="1">
      <c r="A8" s="4">
        <v>53838</v>
      </c>
      <c r="B8" s="4">
        <v>53839</v>
      </c>
      <c r="C8" s="4">
        <v>53840</v>
      </c>
      <c r="D8" s="4">
        <v>53841</v>
      </c>
      <c r="E8" s="4">
        <v>53842</v>
      </c>
      <c r="F8" s="4">
        <v>53843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53839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6ECD9269-1F6C-42A3-984D-9A24ED9378C9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2047 calendar</vt:lpstr>
      <vt:lpstr>'may 2047 calendar'!Print_Area</vt:lpstr>
      <vt:lpstr>'may 2047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2022-01-18T07:30:12Z</dcterms:created>
  <dcterms:modified xsi:type="dcterms:W3CDTF">2022-01-18T07:30:12Z</dcterms:modified>
</cp:coreProperties>
</file>