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681E0AC8-9898-4DA2-B564-BBFFA9E055DA}" xr6:coauthVersionLast="47" xr6:coauthVersionMax="47" xr10:uidLastSave="{00000000-0000-0000-0000-000000000000}"/>
  <bookViews>
    <workbookView xWindow="22530" yWindow="2460" windowWidth="13380" windowHeight="11505" xr2:uid="{FB181F51-B6D4-4B47-81A3-93F950A45B78}"/>
  </bookViews>
  <sheets>
    <sheet name="february 2048 calendar" sheetId="1" r:id="rId1"/>
  </sheets>
  <externalReferences>
    <externalReference r:id="rId2"/>
  </externalReferences>
  <definedNames>
    <definedName name="AprOffset" localSheetId="0">'february 2048 calendar'!#REF!</definedName>
    <definedName name="AprOffset">'[1]Calendar US'!$E$2</definedName>
    <definedName name="AugOffset" localSheetId="0">'february 2048 calendar'!#REF!</definedName>
    <definedName name="AugOffset">'[1]Calendar US'!$I$2</definedName>
    <definedName name="CalendarYear" localSheetId="0">'february 2048 calendar'!#REF!</definedName>
    <definedName name="CalendarYear">'[1]Calendar US'!$B$1</definedName>
    <definedName name="DecOffset" localSheetId="0">'february 2048 calendar'!#REF!</definedName>
    <definedName name="DecOffset">'[1]Calendar US'!$M$2</definedName>
    <definedName name="FebOffset" localSheetId="0">'february 2048 calendar'!#REF!</definedName>
    <definedName name="FebOffset">'[1]Calendar US'!$C$2</definedName>
    <definedName name="JanOffset" localSheetId="0">'february 2048 calendar'!#REF!</definedName>
    <definedName name="JanOffset">'[1]Calendar US'!$B$2</definedName>
    <definedName name="JulOffset" localSheetId="0">'february 2048 calendar'!#REF!</definedName>
    <definedName name="JulOffset">'[1]Calendar US'!$H$2</definedName>
    <definedName name="JulyOffset" localSheetId="0">'february 2048 calendar'!#REF!</definedName>
    <definedName name="JunOffset" localSheetId="0">'february 2048 calendar'!#REF!</definedName>
    <definedName name="JunOffset">'[1]Calendar US'!$G$2</definedName>
    <definedName name="MarOffset" localSheetId="0">'february 2048 calendar'!#REF!</definedName>
    <definedName name="MarOffset">'[1]Calendar US'!$D$2</definedName>
    <definedName name="MayOffset" localSheetId="0">'february 2048 calendar'!#REF!</definedName>
    <definedName name="MayOffset">'[1]Calendar US'!$F$2</definedName>
    <definedName name="NovOffset" localSheetId="0">'february 2048 calendar'!#REF!</definedName>
    <definedName name="NovOffset">'[1]Calendar US'!$L$2</definedName>
    <definedName name="OctOffset" localSheetId="0">'february 2048 calendar'!#REF!</definedName>
    <definedName name="OctOffset">'[1]Calendar US'!$K$2</definedName>
    <definedName name="_xlnm.Print_Area" localSheetId="0">'february 2048 calendar'!$A$1:$N$17</definedName>
    <definedName name="SepOffset" localSheetId="0">'february 2048 calendar'!#REF!</definedName>
    <definedName name="SepOffset">'[1]Calendar US'!$J$2</definedName>
    <definedName name="To_lich_1" localSheetId="0">'february 2048 calendar'!#REF!</definedName>
    <definedName name="To_lich_10" localSheetId="0">'february 2048 calendar'!#REF!</definedName>
    <definedName name="To_lich_11" localSheetId="0">'february 2048 calendar'!#REF!</definedName>
    <definedName name="To_lich_12" localSheetId="0">'february 2048 calendar'!#REF!</definedName>
    <definedName name="To_lich_2" localSheetId="0">'february 2048 calendar'!$A$1:$N$17</definedName>
    <definedName name="To_lich_3" localSheetId="0">'february 2048 calendar'!#REF!</definedName>
    <definedName name="To_lich_4" localSheetId="0">'february 2048 calendar'!#REF!</definedName>
    <definedName name="To_lich_5" localSheetId="0">'february 2048 calendar'!#REF!</definedName>
    <definedName name="To_lich_6" localSheetId="0">'february 2048 calendar'!#REF!</definedName>
    <definedName name="To_lich_7" localSheetId="0">'february 2048 calendar'!#REF!</definedName>
    <definedName name="To_lich_8" localSheetId="0">'february 2048 calendar'!#REF!</definedName>
    <definedName name="To_lich_9" localSheetId="0">'february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<sst xmlns="http://schemas.openxmlformats.org/spreadsheetml/2006/main" count="65" uniqueCount="40">
  <si>
    <t>February 2048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</si>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</sst>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E4B1E331-3115-4E72-BF25-4F193B03A9CA}"/>
    <cellStyle name="Heading 3" xfId="1" builtinId="18"/>
    <cellStyle name="Hyperlink" xfId="2" builtinId="8"/>
    <cellStyle name="Normal" xfId="0" builtinId="0"/>
    <cellStyle name="Notes" xfId="3" xr:uid="{49100AAD-F159-40FB-956D-DBE12AA583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8 calendar"/>
      <sheetName val="february 2048 calendar"/>
    </sheetNames>
    <sheetDataSet>
      <sheetData sheetId="0">
        <row r="1">
          <cell r="B1">
            <v>2048</v>
          </cell>
        </row>
        <row r="2">
          <cell r="B2">
            <v>54054</v>
          </cell>
          <cell r="C2">
            <v>54082</v>
          </cell>
          <cell r="D2">
            <v>54117</v>
          </cell>
          <cell r="E2">
            <v>54145</v>
          </cell>
          <cell r="F2">
            <v>54173</v>
          </cell>
          <cell r="G2">
            <v>54208</v>
          </cell>
          <cell r="H2">
            <v>54236</v>
          </cell>
          <cell r="I2">
            <v>54264</v>
          </cell>
          <cell r="J2">
            <v>54299</v>
          </cell>
          <cell r="K2">
            <v>54327</v>
          </cell>
          <cell r="L2">
            <v>54362</v>
          </cell>
          <cell r="M2">
            <v>54390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120AE-386B-47B4-B843-C54ECBEA8497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54089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54090</v>
      </c>
      <c r="C6" s="4" t="s">
        <v>11</v>
      </c>
      <c r="D6" s="8">
        <v>54091</v>
      </c>
      <c r="E6" s="4" t="s">
        <v>12</v>
      </c>
      <c r="F6" s="8">
        <v>54092</v>
      </c>
      <c r="G6" s="4" t="s">
        <v>13</v>
      </c>
      <c r="H6" s="8">
        <v>54093</v>
      </c>
      <c r="I6" s="4" t="s">
        <v>14</v>
      </c>
      <c r="J6" s="8">
        <v>54094</v>
      </c>
      <c r="K6" s="4" t="s">
        <v>15</v>
      </c>
      <c r="L6" s="8">
        <v>54095</v>
      </c>
      <c r="M6" s="4" t="s">
        <v>16</v>
      </c>
      <c r="N6" s="8">
        <v>54096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54097</v>
      </c>
      <c r="C8" s="4" t="s">
        <v>18</v>
      </c>
      <c r="D8" s="8">
        <v>54098</v>
      </c>
      <c r="E8" s="4" t="s">
        <v>19</v>
      </c>
      <c r="F8" s="8">
        <v>54099</v>
      </c>
      <c r="G8" s="4" t="s">
        <v>20</v>
      </c>
      <c r="H8" s="8">
        <v>54100</v>
      </c>
      <c r="I8" s="4" t="s">
        <v>21</v>
      </c>
      <c r="J8" s="8">
        <v>54101</v>
      </c>
      <c r="K8" s="4" t="s">
        <v>22</v>
      </c>
      <c r="L8" s="8">
        <v>54102</v>
      </c>
      <c r="M8" s="4" t="s">
        <v>23</v>
      </c>
      <c r="N8" s="8">
        <v>54103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54104</v>
      </c>
      <c r="C10" s="4" t="s">
        <v>25</v>
      </c>
      <c r="D10" s="8">
        <v>54105</v>
      </c>
      <c r="E10" s="4" t="s">
        <v>26</v>
      </c>
      <c r="F10" s="8">
        <v>54106</v>
      </c>
      <c r="G10" s="4" t="s">
        <v>27</v>
      </c>
      <c r="H10" s="8">
        <v>54107</v>
      </c>
      <c r="I10" s="4" t="s">
        <v>28</v>
      </c>
      <c r="J10" s="8">
        <v>54108</v>
      </c>
      <c r="K10" s="4" t="s">
        <v>29</v>
      </c>
      <c r="L10" s="8">
        <v>54109</v>
      </c>
      <c r="M10" s="4" t="s">
        <v>30</v>
      </c>
      <c r="N10" s="8">
        <v>54110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54111</v>
      </c>
      <c r="C12" s="4" t="s">
        <v>32</v>
      </c>
      <c r="D12" s="8">
        <v>54112</v>
      </c>
      <c r="E12" s="4" t="s">
        <v>33</v>
      </c>
      <c r="F12" s="8">
        <v>54113</v>
      </c>
      <c r="G12" s="4" t="s">
        <v>34</v>
      </c>
      <c r="H12" s="8">
        <v>54114</v>
      </c>
      <c r="I12" s="4" t="s">
        <v>35</v>
      </c>
      <c r="J12" s="8">
        <v>54115</v>
      </c>
      <c r="K12" s="4" t="s">
        <v>36</v>
      </c>
      <c r="L12" s="8">
        <v>54116</v>
      </c>
      <c r="M12" s="4" t="s">
        <v>37</v>
      </c>
      <c r="N12" s="9">
        <v>54117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54105</v>
      </c>
      <c r="B16" s="11"/>
      <c r="C16" s="12" t="s">
        <v>38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39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E8C0BF8-8604-4606-AAB7-AC73701B4DF8}"/>
    <dataValidation allowBlank="1" showInputMessage="1" showErrorMessage="1" prompt="Enter daily notes in this and rows 6, 8, 10, 12, and 14" sqref="A5" xr:uid="{CAF176A0-77C7-4999-917C-4D7CD1188C0B}"/>
  </dataValidations>
  <hyperlinks>
    <hyperlink ref="M16" r:id="rId1" display="wikidates.org" xr:uid="{D678A0C4-C965-4B33-956B-7B4E86C43E1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2048 calendar</vt:lpstr>
      <vt:lpstr>'february 2048 calendar'!Print_Area</vt:lpstr>
      <vt:lpstr>'february 2048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2022-01-18T10:08:43Z</dcterms:created>
  <dcterms:modified xsi:type="dcterms:W3CDTF">2022-01-18T10:08:43Z</dcterms:modified>
</cp:coreProperties>
</file>