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F1D0771B-651F-40A3-8451-8CF3F342F8B8}" xr6:coauthVersionLast="47" xr6:coauthVersionMax="47" xr10:uidLastSave="{00000000-0000-0000-0000-000000000000}"/>
  <bookViews>
    <workbookView xWindow="22530" yWindow="2460" windowWidth="13380" windowHeight="11505" xr2:uid="{CA1EBDEF-B77F-4C99-B723-36C1972C8C02}"/>
  </bookViews>
  <sheets>
    <sheet name="november 2048 calendar" sheetId="1" r:id="rId1"/>
  </sheets>
  <externalReferences>
    <externalReference r:id="rId2"/>
  </externalReferences>
  <definedNames>
    <definedName name="AprOffset" localSheetId="0">'november 2048 calendar'!#REF!</definedName>
    <definedName name="AprOffset">'[1]Calendar US'!$D$2</definedName>
    <definedName name="AugOffset" localSheetId="0">'november 2048 calendar'!#REF!</definedName>
    <definedName name="AugOffset">'[1]Calendar US'!$H$2</definedName>
    <definedName name="CalendarYear" localSheetId="0">'november 2048 calendar'!#REF!</definedName>
    <definedName name="CalendarYear">'[1]Calendar US'!$A$1</definedName>
    <definedName name="DecOffset" localSheetId="0">'november 2048 calendar'!#REF!</definedName>
    <definedName name="DecOffset">'[1]Calendar US'!$L$2</definedName>
    <definedName name="FebOffset" localSheetId="0">'november 2048 calendar'!#REF!</definedName>
    <definedName name="FebOffset">'[1]Calendar US'!$B$2</definedName>
    <definedName name="JanOffset" localSheetId="0">'november 2048 calendar'!#REF!</definedName>
    <definedName name="JanOffset">'[1]Calendar US'!$A$2</definedName>
    <definedName name="JulOffset" localSheetId="0">'november 2048 calendar'!#REF!</definedName>
    <definedName name="JulOffset">'[1]Calendar US'!$G$2</definedName>
    <definedName name="JunOffset" localSheetId="0">'november 2048 calendar'!#REF!</definedName>
    <definedName name="JunOffset">'[1]Calendar US'!$F$2</definedName>
    <definedName name="MarOffset" localSheetId="0">'november 2048 calendar'!#REF!</definedName>
    <definedName name="MarOffset">'[1]Calendar US'!$C$2</definedName>
    <definedName name="MayOffset" localSheetId="0">'november 2048 calendar'!#REF!</definedName>
    <definedName name="MayOffset">'[1]Calendar US'!$E$2</definedName>
    <definedName name="NovOffset" localSheetId="0">'november 2048 calendar'!#REF!</definedName>
    <definedName name="NovOffset">'[1]Calendar US'!$K$2</definedName>
    <definedName name="OctOffset" localSheetId="0">'november 2048 calendar'!#REF!</definedName>
    <definedName name="OctOffset">'[1]Calendar US'!$J$2</definedName>
    <definedName name="_xlnm.Print_Area" localSheetId="0">'november 2048 calendar'!$A$1:$G$11</definedName>
    <definedName name="SepOffset" localSheetId="0">'november 2048 calendar'!#REF!</definedName>
    <definedName name="SepOffset">'[1]Calendar US'!$I$2</definedName>
    <definedName name="To_lich_1" localSheetId="0">'november 2048 calendar'!#REF!</definedName>
    <definedName name="To_lich_10" localSheetId="0">'november 2048 calendar'!#REF!</definedName>
    <definedName name="To_lich_11" localSheetId="0">'november 2048 calendar'!$A$1:$G$11</definedName>
    <definedName name="To_lich_12" localSheetId="0">'november 2048 calendar'!#REF!</definedName>
    <definedName name="To_lich_2" localSheetId="0">'november 2048 calendar'!#REF!</definedName>
    <definedName name="To_lich_3" localSheetId="0">'november 2048 calendar'!#REF!</definedName>
    <definedName name="To_lich_4" localSheetId="0">'november 2048 calendar'!#REF!</definedName>
    <definedName name="To_lich_5" localSheetId="0">'november 2048 calendar'!#REF!</definedName>
    <definedName name="To_lich_6" localSheetId="0">'november 2048 calendar'!#REF!</definedName>
    <definedName name="To_lich_7" localSheetId="0">'november 2048 calendar'!#REF!</definedName>
    <definedName name="To_lich_8" localSheetId="0">'november 2048 calendar'!#REF!</definedName>
    <definedName name="To_lich_9" localSheetId="0">'november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<sst xmlns="http://schemas.openxmlformats.org/spreadsheetml/2006/main" count="15" uniqueCount="4">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</sst>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</sheetNames>
    <sheetDataSet>
      <sheetData sheetId="0">
        <row r="1">
          <cell r="A1">
            <v>2048</v>
          </cell>
        </row>
        <row r="2">
          <cell r="A2">
            <v>54054</v>
          </cell>
          <cell r="B2">
            <v>54082</v>
          </cell>
          <cell r="C2">
            <v>54117</v>
          </cell>
          <cell r="D2">
            <v>54145</v>
          </cell>
          <cell r="E2">
            <v>54173</v>
          </cell>
          <cell r="F2">
            <v>54208</v>
          </cell>
          <cell r="G2">
            <v>54236</v>
          </cell>
          <cell r="H2">
            <v>54264</v>
          </cell>
          <cell r="I2">
            <v>54299</v>
          </cell>
          <cell r="J2">
            <v>54327</v>
          </cell>
          <cell r="K2">
            <v>54362</v>
          </cell>
          <cell r="L2">
            <v>54390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1FDD6-B6F3-4E6D-90B1-07EE241DAC56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54377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54377</v>
      </c>
      <c r="B3" s="3">
        <v>54378</v>
      </c>
      <c r="C3" s="3">
        <v>54379</v>
      </c>
      <c r="D3" s="3">
        <v>54380</v>
      </c>
      <c r="E3" s="3">
        <v>54381</v>
      </c>
      <c r="F3" s="3">
        <v>54382</v>
      </c>
      <c r="G3" s="3">
        <v>54383</v>
      </c>
    </row>
    <row r="4" spans="1:7" ht="80.099999999999994" customHeight="1">
      <c r="A4" s="4">
        <v>54363</v>
      </c>
      <c r="B4" s="4">
        <v>54364</v>
      </c>
      <c r="C4" s="4">
        <v>54365</v>
      </c>
      <c r="D4" s="4">
        <v>54366</v>
      </c>
      <c r="E4" s="4">
        <v>54367</v>
      </c>
      <c r="F4" s="4">
        <v>54368</v>
      </c>
      <c r="G4" s="4">
        <v>54369</v>
      </c>
    </row>
    <row r="5" spans="1:7" ht="80.099999999999994" customHeight="1">
      <c r="A5" s="4">
        <v>54370</v>
      </c>
      <c r="B5" s="4">
        <v>54371</v>
      </c>
      <c r="C5" s="4">
        <v>54372</v>
      </c>
      <c r="D5" s="4">
        <v>54373</v>
      </c>
      <c r="E5" s="4">
        <v>54374</v>
      </c>
      <c r="F5" s="4">
        <v>54375</v>
      </c>
      <c r="G5" s="4">
        <v>54376</v>
      </c>
    </row>
    <row r="6" spans="1:7" ht="80.099999999999994" customHeight="1">
      <c r="A6" s="4">
        <v>54377</v>
      </c>
      <c r="B6" s="4">
        <v>54378</v>
      </c>
      <c r="C6" s="4">
        <v>54379</v>
      </c>
      <c r="D6" s="4">
        <v>54380</v>
      </c>
      <c r="E6" s="4">
        <v>54381</v>
      </c>
      <c r="F6" s="4">
        <v>54382</v>
      </c>
      <c r="G6" s="4">
        <v>54383</v>
      </c>
    </row>
    <row r="7" spans="1:7" ht="80.099999999999994" customHeight="1">
      <c r="A7" s="4">
        <v>54384</v>
      </c>
      <c r="B7" s="4">
        <v>54385</v>
      </c>
      <c r="C7" s="4">
        <v>54386</v>
      </c>
      <c r="D7" s="4">
        <v>54387</v>
      </c>
      <c r="E7" s="4">
        <v>54388</v>
      </c>
      <c r="F7" s="4">
        <v>54389</v>
      </c>
      <c r="G7" s="4">
        <v>54390</v>
      </c>
    </row>
    <row r="8" spans="1:7" ht="80.099999999999994" customHeight="1">
      <c r="A8" s="4">
        <v>54391</v>
      </c>
      <c r="B8" s="4">
        <v>54392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54373</v>
      </c>
      <c r="B11" s="6" t="s">
        <v>1</v>
      </c>
      <c r="C11" s="5">
        <v>54388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A8A038E-3EB7-4A70-A3A6-D04E7C1BBA6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2048 calendar</vt:lpstr>
      <vt:lpstr>'november 2048 calendar'!Print_Area</vt:lpstr>
      <vt:lpstr>'november 2048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2022-01-18T07:30:48Z</dcterms:created>
  <dcterms:modified xsi:type="dcterms:W3CDTF">2022-01-18T07:30:48Z</dcterms:modified>
</cp:coreProperties>
</file>