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7F2BE75C-0AE3-4620-8934-DF7EF3185F62}" xr6:coauthVersionLast="47" xr6:coauthVersionMax="47" xr10:uidLastSave="{00000000-0000-0000-0000-000000000000}"/>
  <bookViews>
    <workbookView xWindow="22530" yWindow="2460" windowWidth="13380" windowHeight="11505" xr2:uid="{5B529B44-0C1F-4625-99F5-E1F336CAD830}"/>
  </bookViews>
  <sheets>
    <sheet name="february 2050 calendar" sheetId="1" r:id="rId1"/>
  </sheets>
  <externalReferences>
    <externalReference r:id="rId2"/>
  </externalReferences>
  <definedNames>
    <definedName name="AprOffset" localSheetId="0">'february 2050 calendar'!#REF!</definedName>
    <definedName name="AprOffset">'[1]Calendar US'!$D$2</definedName>
    <definedName name="AugOffset" localSheetId="0">'february 2050 calendar'!#REF!</definedName>
    <definedName name="AugOffset">'[1]Calendar US'!$H$2</definedName>
    <definedName name="CalendarYear" localSheetId="0">'february 2050 calendar'!#REF!</definedName>
    <definedName name="CalendarYear">'[1]Calendar US'!$A$1</definedName>
    <definedName name="DecOffset" localSheetId="0">'february 2050 calendar'!#REF!</definedName>
    <definedName name="DecOffset">'[1]Calendar US'!$L$2</definedName>
    <definedName name="FebOffset" localSheetId="0">'february 2050 calendar'!#REF!</definedName>
    <definedName name="FebOffset">'[1]Calendar US'!$B$2</definedName>
    <definedName name="JanOffset" localSheetId="0">'february 2050 calendar'!#REF!</definedName>
    <definedName name="JanOffset">'[1]Calendar US'!$A$2</definedName>
    <definedName name="JulOffset" localSheetId="0">'february 2050 calendar'!#REF!</definedName>
    <definedName name="JulOffset">'[1]Calendar US'!$G$2</definedName>
    <definedName name="JunOffset" localSheetId="0">'february 2050 calendar'!#REF!</definedName>
    <definedName name="JunOffset">'[1]Calendar US'!$F$2</definedName>
    <definedName name="MarOffset" localSheetId="0">'february 2050 calendar'!#REF!</definedName>
    <definedName name="MarOffset">'[1]Calendar US'!$C$2</definedName>
    <definedName name="MayOffset" localSheetId="0">'february 2050 calendar'!#REF!</definedName>
    <definedName name="MayOffset">'[1]Calendar US'!$E$2</definedName>
    <definedName name="NovOffset" localSheetId="0">'february 2050 calendar'!#REF!</definedName>
    <definedName name="NovOffset">'[1]Calendar US'!$K$2</definedName>
    <definedName name="OctOffset" localSheetId="0">'february 2050 calendar'!#REF!</definedName>
    <definedName name="OctOffset">'[1]Calendar US'!$J$2</definedName>
    <definedName name="_xlnm.Print_Area" localSheetId="0">'february 2050 calendar'!$A$1:$G$11</definedName>
    <definedName name="SepOffset" localSheetId="0">'february 2050 calendar'!#REF!</definedName>
    <definedName name="SepOffset">'[1]Calendar US'!$I$2</definedName>
    <definedName name="To_lich_1" localSheetId="0">'february 2050 calendar'!#REF!</definedName>
    <definedName name="To_lich_10" localSheetId="0">'february 2050 calendar'!#REF!</definedName>
    <definedName name="To_lich_11" localSheetId="0">'february 2050 calendar'!#REF!</definedName>
    <definedName name="To_lich_12" localSheetId="0">'february 2050 calendar'!#REF!</definedName>
    <definedName name="To_lich_2" localSheetId="0">'february 2050 calendar'!$A$1:$G$11</definedName>
    <definedName name="To_lich_3" localSheetId="0">'february 2050 calendar'!#REF!</definedName>
    <definedName name="To_lich_4" localSheetId="0">'february 2050 calendar'!#REF!</definedName>
    <definedName name="To_lich_5" localSheetId="0">'february 2050 calendar'!#REF!</definedName>
    <definedName name="To_lich_6" localSheetId="0">'february 2050 calendar'!#REF!</definedName>
    <definedName name="To_lich_7" localSheetId="0">'february 2050 calendar'!#REF!</definedName>
    <definedName name="To_lich_8" localSheetId="0">'february 2050 calendar'!#REF!</definedName>
    <definedName name="To_lich_9" localSheetId="0">'february 2050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<sst xmlns="http://schemas.openxmlformats.org/spreadsheetml/2006/main" count="16" uniqueCount="3">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</sst>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6" fontId="4" fillId="0" borderId="0" xfId="0" applyNumberFormat="1" applyFont="1" applyAlignment="1">
      <alignment horizontal="righ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0 calendar"/>
      <sheetName val="february 2050 calendar"/>
    </sheetNames>
    <sheetDataSet>
      <sheetData sheetId="0">
        <row r="1">
          <cell r="A1">
            <v>2050</v>
          </cell>
        </row>
        <row r="2">
          <cell r="A2">
            <v>54782</v>
          </cell>
          <cell r="B2">
            <v>54817</v>
          </cell>
          <cell r="C2">
            <v>54845</v>
          </cell>
          <cell r="D2">
            <v>54873</v>
          </cell>
          <cell r="E2">
            <v>54908</v>
          </cell>
          <cell r="F2">
            <v>54936</v>
          </cell>
          <cell r="G2">
            <v>54964</v>
          </cell>
          <cell r="H2">
            <v>54999</v>
          </cell>
          <cell r="I2">
            <v>55027</v>
          </cell>
          <cell r="J2">
            <v>55055</v>
          </cell>
          <cell r="K2">
            <v>55090</v>
          </cell>
          <cell r="L2">
            <v>55118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D1B3E0-C871-4DAD-93BE-EFF52ADAD950}">
  <sheetPr codeName="Sheet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54832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54832</v>
      </c>
      <c r="B3" s="3">
        <v>54833</v>
      </c>
      <c r="C3" s="3">
        <v>54834</v>
      </c>
      <c r="D3" s="3">
        <v>54835</v>
      </c>
      <c r="E3" s="3">
        <v>54836</v>
      </c>
      <c r="F3" s="3">
        <v>54837</v>
      </c>
      <c r="G3" s="3">
        <v>54838</v>
      </c>
    </row>
    <row r="4" spans="1:7" ht="80.099999999999994" customHeight="1">
      <c r="A4" s="4" t="s">
        <v>0</v>
      </c>
      <c r="B4" s="4" t="s">
        <v>0</v>
      </c>
      <c r="C4" s="4">
        <v>54820</v>
      </c>
      <c r="D4" s="4">
        <v>54821</v>
      </c>
      <c r="E4" s="4">
        <v>54822</v>
      </c>
      <c r="F4" s="4">
        <v>54823</v>
      </c>
      <c r="G4" s="4">
        <v>54824</v>
      </c>
    </row>
    <row r="5" spans="1:7" ht="80.099999999999994" customHeight="1">
      <c r="A5" s="4">
        <v>54825</v>
      </c>
      <c r="B5" s="4">
        <v>54826</v>
      </c>
      <c r="C5" s="4">
        <v>54827</v>
      </c>
      <c r="D5" s="4">
        <v>54828</v>
      </c>
      <c r="E5" s="4">
        <v>54829</v>
      </c>
      <c r="F5" s="4">
        <v>54830</v>
      </c>
      <c r="G5" s="4">
        <v>54831</v>
      </c>
    </row>
    <row r="6" spans="1:7" ht="80.099999999999994" customHeight="1">
      <c r="A6" s="4">
        <v>54832</v>
      </c>
      <c r="B6" s="4">
        <v>54833</v>
      </c>
      <c r="C6" s="4">
        <v>54834</v>
      </c>
      <c r="D6" s="4">
        <v>54835</v>
      </c>
      <c r="E6" s="4">
        <v>54836</v>
      </c>
      <c r="F6" s="4">
        <v>54837</v>
      </c>
      <c r="G6" s="4">
        <v>54838</v>
      </c>
    </row>
    <row r="7" spans="1:7" ht="80.099999999999994" customHeight="1">
      <c r="A7" s="4">
        <v>54839</v>
      </c>
      <c r="B7" s="4">
        <v>54840</v>
      </c>
      <c r="C7" s="4">
        <v>54841</v>
      </c>
      <c r="D7" s="4">
        <v>54842</v>
      </c>
      <c r="E7" s="4">
        <v>54843</v>
      </c>
      <c r="F7" s="4">
        <v>54844</v>
      </c>
      <c r="G7" s="4">
        <v>54845</v>
      </c>
    </row>
    <row r="8" spans="1:7" ht="80.099999999999994" customHeight="1">
      <c r="A8" s="4">
        <v>54846</v>
      </c>
      <c r="B8" s="4">
        <v>54847</v>
      </c>
      <c r="C8" s="4" t="s">
        <v>0</v>
      </c>
      <c r="D8" s="4" t="s">
        <v>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/>
      <c r="B9" s="4"/>
      <c r="C9" s="4"/>
      <c r="D9" s="4"/>
      <c r="E9" s="4"/>
      <c r="F9" s="4"/>
      <c r="G9" s="4"/>
    </row>
    <row r="10" spans="1:7" ht="18">
      <c r="A10" s="5" t="s">
        <v>0</v>
      </c>
      <c r="B10" s="5" t="s">
        <v>0</v>
      </c>
      <c r="C10" s="5" t="s">
        <v>0</v>
      </c>
      <c r="D10" s="5" t="s">
        <v>0</v>
      </c>
      <c r="E10" s="5" t="s">
        <v>0</v>
      </c>
      <c r="F10" s="5" t="s">
        <v>0</v>
      </c>
      <c r="G10" s="5" t="s">
        <v>0</v>
      </c>
    </row>
    <row r="11" spans="1:7">
      <c r="A11" s="6">
        <v>54840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099FFA12-610C-47C2-A98A-6E075F95BF33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2050 calendar</vt:lpstr>
      <vt:lpstr>'february 2050 calendar'!Print_Area</vt:lpstr>
      <vt:lpstr>'february 2050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2022-01-18T07:31:20Z</dcterms:created>
  <dcterms:modified xsi:type="dcterms:W3CDTF">2022-01-18T07:31:20Z</dcterms:modified>
</cp:coreProperties>
</file>