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0E04F60D-B996-4451-B1B7-08EB88B11655}" xr6:coauthVersionLast="47" xr6:coauthVersionMax="47" xr10:uidLastSave="{00000000-0000-0000-0000-000000000000}"/>
  <bookViews>
    <workbookView xWindow="22530" yWindow="2460" windowWidth="13380" windowHeight="11505" xr2:uid="{8635D8F1-7A92-4066-93FC-97547982B5D5}"/>
  </bookViews>
  <sheets>
    <sheet name="march 2050 calendar" sheetId="1" r:id="rId1"/>
  </sheets>
  <externalReferences>
    <externalReference r:id="rId2"/>
  </externalReferences>
  <definedNames>
    <definedName name="AprOffset" localSheetId="0">'march 2050 calendar'!#REF!</definedName>
    <definedName name="AprOffset">'[1]Calendar US'!$D$2</definedName>
    <definedName name="AugOffset" localSheetId="0">'march 2050 calendar'!#REF!</definedName>
    <definedName name="AugOffset">'[1]Calendar US'!$H$2</definedName>
    <definedName name="CalendarYear" localSheetId="0">'march 2050 calendar'!#REF!</definedName>
    <definedName name="CalendarYear">'[1]Calendar US'!$A$1</definedName>
    <definedName name="DecOffset" localSheetId="0">'march 2050 calendar'!#REF!</definedName>
    <definedName name="DecOffset">'[1]Calendar US'!$L$2</definedName>
    <definedName name="FebOffset" localSheetId="0">'march 2050 calendar'!#REF!</definedName>
    <definedName name="FebOffset">'[1]Calendar US'!$B$2</definedName>
    <definedName name="JanOffset" localSheetId="0">'march 2050 calendar'!#REF!</definedName>
    <definedName name="JanOffset">'[1]Calendar US'!$A$2</definedName>
    <definedName name="JulOffset" localSheetId="0">'march 2050 calendar'!#REF!</definedName>
    <definedName name="JulOffset">'[1]Calendar US'!$G$2</definedName>
    <definedName name="JunOffset" localSheetId="0">'march 2050 calendar'!#REF!</definedName>
    <definedName name="JunOffset">'[1]Calendar US'!$F$2</definedName>
    <definedName name="MarOffset" localSheetId="0">'march 2050 calendar'!#REF!</definedName>
    <definedName name="MarOffset">'[1]Calendar US'!$C$2</definedName>
    <definedName name="MayOffset" localSheetId="0">'march 2050 calendar'!#REF!</definedName>
    <definedName name="MayOffset">'[1]Calendar US'!$E$2</definedName>
    <definedName name="NovOffset" localSheetId="0">'march 2050 calendar'!#REF!</definedName>
    <definedName name="NovOffset">'[1]Calendar US'!$K$2</definedName>
    <definedName name="OctOffset" localSheetId="0">'march 2050 calendar'!#REF!</definedName>
    <definedName name="OctOffset">'[1]Calendar US'!$J$2</definedName>
    <definedName name="_xlnm.Print_Area" localSheetId="0">'march 2050 calendar'!$A$1:$G$11</definedName>
    <definedName name="SepOffset" localSheetId="0">'march 2050 calendar'!#REF!</definedName>
    <definedName name="SepOffset">'[1]Calendar US'!$I$2</definedName>
    <definedName name="To_lich_1" localSheetId="0">'march 2050 calendar'!#REF!</definedName>
    <definedName name="To_lich_10" localSheetId="0">'march 2050 calendar'!#REF!</definedName>
    <definedName name="To_lich_11" localSheetId="0">'march 2050 calendar'!#REF!</definedName>
    <definedName name="To_lich_12" localSheetId="0">'march 2050 calendar'!#REF!</definedName>
    <definedName name="To_lich_2" localSheetId="0">'march 2050 calendar'!#REF!</definedName>
    <definedName name="To_lich_3" localSheetId="0">'march 2050 calendar'!$A$1:$G$11</definedName>
    <definedName name="To_lich_4" localSheetId="0">'march 2050 calendar'!#REF!</definedName>
    <definedName name="To_lich_5" localSheetId="0">'march 2050 calendar'!#REF!</definedName>
    <definedName name="To_lich_6" localSheetId="0">'march 2050 calendar'!#REF!</definedName>
    <definedName name="To_lich_7" localSheetId="0">'march 2050 calendar'!#REF!</definedName>
    <definedName name="To_lich_8" localSheetId="0">'march 2050 calendar'!#REF!</definedName>
    <definedName name="To_lich_9" localSheetId="0">'march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<sst xmlns="http://schemas.openxmlformats.org/spreadsheetml/2006/main" count="12" uniqueCount="2">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</sst>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C406A-39D2-4566-AA7F-AE00A68755F8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54860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54860</v>
      </c>
      <c r="B3" s="3">
        <v>54861</v>
      </c>
      <c r="C3" s="3">
        <v>54862</v>
      </c>
      <c r="D3" s="3">
        <v>54863</v>
      </c>
      <c r="E3" s="3">
        <v>54864</v>
      </c>
      <c r="F3" s="3">
        <v>54865</v>
      </c>
      <c r="G3" s="3">
        <v>54866</v>
      </c>
    </row>
    <row r="4" spans="1:7" ht="80.099999999999994" customHeight="1">
      <c r="A4" s="4" t="s">
        <v>0</v>
      </c>
      <c r="B4" s="4" t="s">
        <v>0</v>
      </c>
      <c r="C4" s="4">
        <v>54848</v>
      </c>
      <c r="D4" s="4">
        <v>54849</v>
      </c>
      <c r="E4" s="4">
        <v>54850</v>
      </c>
      <c r="F4" s="4">
        <v>54851</v>
      </c>
      <c r="G4" s="4">
        <v>54852</v>
      </c>
    </row>
    <row r="5" spans="1:7" ht="80.099999999999994" customHeight="1">
      <c r="A5" s="4">
        <v>54853</v>
      </c>
      <c r="B5" s="4">
        <v>54854</v>
      </c>
      <c r="C5" s="4">
        <v>54855</v>
      </c>
      <c r="D5" s="4">
        <v>54856</v>
      </c>
      <c r="E5" s="4">
        <v>54857</v>
      </c>
      <c r="F5" s="4">
        <v>54858</v>
      </c>
      <c r="G5" s="4">
        <v>54859</v>
      </c>
    </row>
    <row r="6" spans="1:7" ht="80.099999999999994" customHeight="1">
      <c r="A6" s="4">
        <v>54860</v>
      </c>
      <c r="B6" s="4">
        <v>54861</v>
      </c>
      <c r="C6" s="4">
        <v>54862</v>
      </c>
      <c r="D6" s="4">
        <v>54863</v>
      </c>
      <c r="E6" s="4">
        <v>54864</v>
      </c>
      <c r="F6" s="4">
        <v>54865</v>
      </c>
      <c r="G6" s="4">
        <v>54866</v>
      </c>
    </row>
    <row r="7" spans="1:7" ht="80.099999999999994" customHeight="1">
      <c r="A7" s="4">
        <v>54867</v>
      </c>
      <c r="B7" s="4">
        <v>54868</v>
      </c>
      <c r="C7" s="4">
        <v>54869</v>
      </c>
      <c r="D7" s="4">
        <v>54870</v>
      </c>
      <c r="E7" s="4">
        <v>54871</v>
      </c>
      <c r="F7" s="4">
        <v>54872</v>
      </c>
      <c r="G7" s="4">
        <v>54873</v>
      </c>
    </row>
    <row r="8" spans="1:7" ht="80.099999999999994" customHeight="1">
      <c r="A8" s="4">
        <v>54874</v>
      </c>
      <c r="B8" s="4">
        <v>54875</v>
      </c>
      <c r="C8" s="4">
        <v>54876</v>
      </c>
      <c r="D8" s="4">
        <v>54877</v>
      </c>
      <c r="E8" s="4">
        <v>54878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73F60365-3637-40A3-AB40-2CBA9678857F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2050 calendar</vt:lpstr>
      <vt:lpstr>'march 2050 calendar'!Print_Area</vt:lpstr>
      <vt:lpstr>'march 2050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2022-01-18T07:31:22Z</dcterms:created>
  <dcterms:modified xsi:type="dcterms:W3CDTF">2022-01-18T07:31:22Z</dcterms:modified>
</cp:coreProperties>
</file>