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C9ACBC3-DE02-4D28-B9A3-A9F36A5B4983}" xr6:coauthVersionLast="47" xr6:coauthVersionMax="47" xr10:uidLastSave="{00000000-0000-0000-0000-000000000000}"/>
  <bookViews>
    <workbookView xWindow="22530" yWindow="2460" windowWidth="13380" windowHeight="11505" xr2:uid="{D2458304-734E-4FC4-8369-804C61B1FE0F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US'!$D$2</definedName>
    <definedName name="AugOffset" localSheetId="0">'july 2051 calendar'!#REF!</definedName>
    <definedName name="AugOffset">'[1]Calendar US'!$H$2</definedName>
    <definedName name="CalendarYear" localSheetId="0">'july 2051 calendar'!#REF!</definedName>
    <definedName name="CalendarYear">'[1]Calendar US'!$A$1</definedName>
    <definedName name="DecOffset" localSheetId="0">'july 2051 calendar'!#REF!</definedName>
    <definedName name="DecOffset">'[1]Calendar US'!$L$2</definedName>
    <definedName name="FebOffset" localSheetId="0">'july 2051 calendar'!#REF!</definedName>
    <definedName name="FebOffset">'[1]Calendar US'!$B$2</definedName>
    <definedName name="JanOffset" localSheetId="0">'july 2051 calendar'!#REF!</definedName>
    <definedName name="JanOffset">'[1]Calendar US'!$A$2</definedName>
    <definedName name="JulOffset" localSheetId="0">'july 2051 calendar'!#REF!</definedName>
    <definedName name="JulOffset">'[1]Calendar US'!$G$2</definedName>
    <definedName name="JunOffset" localSheetId="0">'july 2051 calendar'!#REF!</definedName>
    <definedName name="JunOffset">'[1]Calendar US'!$F$2</definedName>
    <definedName name="MarOffset" localSheetId="0">'july 2051 calendar'!#REF!</definedName>
    <definedName name="MarOffset">'[1]Calendar US'!$C$2</definedName>
    <definedName name="MayOffset" localSheetId="0">'july 2051 calendar'!#REF!</definedName>
    <definedName name="MayOffset">'[1]Calendar US'!$E$2</definedName>
    <definedName name="NovOffset" localSheetId="0">'july 2051 calendar'!#REF!</definedName>
    <definedName name="NovOffset">'[1]Calendar US'!$K$2</definedName>
    <definedName name="OctOffset" localSheetId="0">'july 2051 calendar'!#REF!</definedName>
    <definedName name="OctOffset">'[1]Calendar US'!$J$2</definedName>
    <definedName name="_xlnm.Print_Area" localSheetId="0">'july 2051 calendar'!$A$1:$G$11</definedName>
    <definedName name="SepOffset" localSheetId="0">'july 2051 calendar'!#REF!</definedName>
    <definedName name="SepOffset">'[1]Calendar US'!$I$2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calendar'!$A$1:$G$11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<sst xmlns="http://schemas.openxmlformats.org/spreadsheetml/2006/main" count="13" uniqueCount="3">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</sst>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7F519-64AC-45B4-B4D9-9976F01026D9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55343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55343</v>
      </c>
      <c r="B3" s="3">
        <v>55344</v>
      </c>
      <c r="C3" s="3">
        <v>55345</v>
      </c>
      <c r="D3" s="3">
        <v>55346</v>
      </c>
      <c r="E3" s="3">
        <v>55347</v>
      </c>
      <c r="F3" s="3">
        <v>55348</v>
      </c>
      <c r="G3" s="3">
        <v>55349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55335</v>
      </c>
    </row>
    <row r="5" spans="1:7" ht="80.099999999999994" customHeight="1">
      <c r="A5" s="4">
        <v>55336</v>
      </c>
      <c r="B5" s="4">
        <v>55337</v>
      </c>
      <c r="C5" s="4">
        <v>55338</v>
      </c>
      <c r="D5" s="4">
        <v>55339</v>
      </c>
      <c r="E5" s="4">
        <v>55340</v>
      </c>
      <c r="F5" s="4">
        <v>55341</v>
      </c>
      <c r="G5" s="4">
        <v>55342</v>
      </c>
    </row>
    <row r="6" spans="1:7" ht="80.099999999999994" customHeight="1">
      <c r="A6" s="4">
        <v>55343</v>
      </c>
      <c r="B6" s="4">
        <v>55344</v>
      </c>
      <c r="C6" s="4">
        <v>55345</v>
      </c>
      <c r="D6" s="4">
        <v>55346</v>
      </c>
      <c r="E6" s="4">
        <v>55347</v>
      </c>
      <c r="F6" s="4">
        <v>55348</v>
      </c>
      <c r="G6" s="4">
        <v>55349</v>
      </c>
    </row>
    <row r="7" spans="1:7" ht="80.099999999999994" customHeight="1">
      <c r="A7" s="4">
        <v>55350</v>
      </c>
      <c r="B7" s="4">
        <v>55351</v>
      </c>
      <c r="C7" s="4">
        <v>55352</v>
      </c>
      <c r="D7" s="4">
        <v>55353</v>
      </c>
      <c r="E7" s="4">
        <v>55354</v>
      </c>
      <c r="F7" s="4">
        <v>55355</v>
      </c>
      <c r="G7" s="4">
        <v>55356</v>
      </c>
    </row>
    <row r="8" spans="1:7" ht="80.099999999999994" customHeight="1">
      <c r="A8" s="4">
        <v>55357</v>
      </c>
      <c r="B8" s="4">
        <v>55358</v>
      </c>
      <c r="C8" s="4">
        <v>55359</v>
      </c>
      <c r="D8" s="4">
        <v>55360</v>
      </c>
      <c r="E8" s="4">
        <v>55361</v>
      </c>
      <c r="F8" s="4">
        <v>55362</v>
      </c>
      <c r="G8" s="4">
        <v>55363</v>
      </c>
    </row>
    <row r="9" spans="1:7" ht="80.099999999999994" customHeight="1">
      <c r="A9" s="4">
        <v>55364</v>
      </c>
      <c r="B9" s="4">
        <v>55365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55338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9626D4F-1E41-49E1-811C-CF48DD4E39E8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2022-01-18T07:31:55Z</dcterms:created>
  <dcterms:modified xsi:type="dcterms:W3CDTF">2022-01-18T07:31:55Z</dcterms:modified>
</cp:coreProperties>
</file>