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2556E32F-8B0F-47FC-84B1-2396FE38F184}" xr6:coauthVersionLast="47" xr6:coauthVersionMax="47" xr10:uidLastSave="{00000000-0000-0000-0000-000000000000}"/>
  <bookViews>
    <workbookView xWindow="22530" yWindow="2460" windowWidth="13380" windowHeight="11505" xr2:uid="{230E5A72-88E5-46FA-800E-B85A23047A91}"/>
  </bookViews>
  <sheets>
    <sheet name="february 2052 calendar" sheetId="1" r:id="rId1"/>
  </sheets>
  <externalReferences>
    <externalReference r:id="rId2"/>
  </externalReferences>
  <definedNames>
    <definedName name="AprOffset" localSheetId="0">'february 2052 calendar'!#REF!</definedName>
    <definedName name="AprOffset">'[1]Calendar US'!$D$2</definedName>
    <definedName name="AugOffset" localSheetId="0">'february 2052 calendar'!#REF!</definedName>
    <definedName name="AugOffset">'[1]Calendar US'!$H$2</definedName>
    <definedName name="CalendarYear" localSheetId="0">'february 2052 calendar'!#REF!</definedName>
    <definedName name="CalendarYear">'[1]Calendar US'!$A$1</definedName>
    <definedName name="DecOffset" localSheetId="0">'february 2052 calendar'!#REF!</definedName>
    <definedName name="DecOffset">'[1]Calendar US'!$L$2</definedName>
    <definedName name="FebOffset" localSheetId="0">'february 2052 calendar'!#REF!</definedName>
    <definedName name="FebOffset">'[1]Calendar US'!$B$2</definedName>
    <definedName name="JanOffset" localSheetId="0">'february 2052 calendar'!#REF!</definedName>
    <definedName name="JanOffset">'[1]Calendar US'!$A$2</definedName>
    <definedName name="JulOffset" localSheetId="0">'february 2052 calendar'!#REF!</definedName>
    <definedName name="JulOffset">'[1]Calendar US'!$G$2</definedName>
    <definedName name="JunOffset" localSheetId="0">'february 2052 calendar'!#REF!</definedName>
    <definedName name="JunOffset">'[1]Calendar US'!$F$2</definedName>
    <definedName name="MarOffset" localSheetId="0">'february 2052 calendar'!#REF!</definedName>
    <definedName name="MarOffset">'[1]Calendar US'!$C$2</definedName>
    <definedName name="MayOffset" localSheetId="0">'february 2052 calendar'!#REF!</definedName>
    <definedName name="MayOffset">'[1]Calendar US'!$E$2</definedName>
    <definedName name="NovOffset" localSheetId="0">'february 2052 calendar'!#REF!</definedName>
    <definedName name="NovOffset">'[1]Calendar US'!$K$2</definedName>
    <definedName name="OctOffset" localSheetId="0">'february 2052 calendar'!#REF!</definedName>
    <definedName name="OctOffset">'[1]Calendar US'!$J$2</definedName>
    <definedName name="_xlnm.Print_Area" localSheetId="0">'february 2052 calendar'!$A$1:$G$11</definedName>
    <definedName name="SepOffset" localSheetId="0">'february 2052 calendar'!#REF!</definedName>
    <definedName name="SepOffset">'[1]Calendar US'!$I$2</definedName>
    <definedName name="To_lich_1" localSheetId="0">'february 2052 calendar'!#REF!</definedName>
    <definedName name="To_lich_10" localSheetId="0">'february 2052 calendar'!#REF!</definedName>
    <definedName name="To_lich_11" localSheetId="0">'february 2052 calendar'!#REF!</definedName>
    <definedName name="To_lich_12" localSheetId="0">'february 2052 calendar'!#REF!</definedName>
    <definedName name="To_lich_2" localSheetId="0">'february 2052 calendar'!$A$1:$G$11</definedName>
    <definedName name="To_lich_3" localSheetId="0">'february 2052 calendar'!#REF!</definedName>
    <definedName name="To_lich_4" localSheetId="0">'february 2052 calendar'!#REF!</definedName>
    <definedName name="To_lich_5" localSheetId="0">'february 2052 calendar'!#REF!</definedName>
    <definedName name="To_lich_6" localSheetId="0">'february 2052 calendar'!#REF!</definedName>
    <definedName name="To_lich_7" localSheetId="0">'february 2052 calendar'!#REF!</definedName>
    <definedName name="To_lich_8" localSheetId="0">'february 2052 calendar'!#REF!</definedName>
    <definedName name="To_lich_9" localSheetId="0">'february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<sst xmlns="http://schemas.openxmlformats.org/spreadsheetml/2006/main" count="15" uniqueCount="3">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</sst>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2251F-6E35-47A2-8F00-AB8E09BDEFA5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55560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55560</v>
      </c>
      <c r="B3" s="3">
        <v>55561</v>
      </c>
      <c r="C3" s="3">
        <v>55562</v>
      </c>
      <c r="D3" s="3">
        <v>55563</v>
      </c>
      <c r="E3" s="3">
        <v>55564</v>
      </c>
      <c r="F3" s="3">
        <v>55565</v>
      </c>
      <c r="G3" s="3">
        <v>55566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55550</v>
      </c>
      <c r="F4" s="4">
        <v>55551</v>
      </c>
      <c r="G4" s="4">
        <v>55552</v>
      </c>
    </row>
    <row r="5" spans="1:7" ht="80.099999999999994" customHeight="1">
      <c r="A5" s="4">
        <v>55553</v>
      </c>
      <c r="B5" s="4">
        <v>55554</v>
      </c>
      <c r="C5" s="4">
        <v>55555</v>
      </c>
      <c r="D5" s="4">
        <v>55556</v>
      </c>
      <c r="E5" s="4">
        <v>55557</v>
      </c>
      <c r="F5" s="4">
        <v>55558</v>
      </c>
      <c r="G5" s="4">
        <v>55559</v>
      </c>
    </row>
    <row r="6" spans="1:7" ht="80.099999999999994" customHeight="1">
      <c r="A6" s="4">
        <v>55560</v>
      </c>
      <c r="B6" s="4">
        <v>55561</v>
      </c>
      <c r="C6" s="4">
        <v>55562</v>
      </c>
      <c r="D6" s="4">
        <v>55563</v>
      </c>
      <c r="E6" s="4">
        <v>55564</v>
      </c>
      <c r="F6" s="4">
        <v>55565</v>
      </c>
      <c r="G6" s="4">
        <v>55566</v>
      </c>
    </row>
    <row r="7" spans="1:7" ht="80.099999999999994" customHeight="1">
      <c r="A7" s="4">
        <v>55567</v>
      </c>
      <c r="B7" s="4">
        <v>55568</v>
      </c>
      <c r="C7" s="4">
        <v>55569</v>
      </c>
      <c r="D7" s="4">
        <v>55570</v>
      </c>
      <c r="E7" s="4">
        <v>55571</v>
      </c>
      <c r="F7" s="4">
        <v>55572</v>
      </c>
      <c r="G7" s="4">
        <v>55573</v>
      </c>
    </row>
    <row r="8" spans="1:7" ht="80.099999999999994" customHeight="1">
      <c r="A8" s="4">
        <v>55574</v>
      </c>
      <c r="B8" s="4">
        <v>55575</v>
      </c>
      <c r="C8" s="4">
        <v>55576</v>
      </c>
      <c r="D8" s="4">
        <v>55577</v>
      </c>
      <c r="E8" s="4">
        <v>55578</v>
      </c>
      <c r="F8" s="4" t="s">
        <v>0</v>
      </c>
      <c r="G8" s="4" t="s">
        <v>0</v>
      </c>
    </row>
    <row r="9" spans="1:7" ht="80.099999999999994" customHeight="1">
      <c r="A9" s="4"/>
      <c r="B9" s="4"/>
      <c r="C9" s="4"/>
      <c r="D9" s="4"/>
      <c r="E9" s="4"/>
      <c r="F9" s="4"/>
      <c r="G9" s="4"/>
    </row>
    <row r="10" spans="1:7" ht="18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</row>
    <row r="11" spans="1:7">
      <c r="A11" s="6">
        <v>55568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E76CA70D-4ECD-4179-96B2-5C7506944144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2052 calendar</vt:lpstr>
      <vt:lpstr>'february 2052 calendar'!Print_Area</vt:lpstr>
      <vt:lpstr>'february 2052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2022-01-18T07:32:10Z</dcterms:created>
  <dcterms:modified xsi:type="dcterms:W3CDTF">2022-01-18T07:32:10Z</dcterms:modified>
</cp:coreProperties>
</file>