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D5A2C03F-8B9F-4C0A-AA63-7E1108C5C174}" xr6:coauthVersionLast="47" xr6:coauthVersionMax="47" xr10:uidLastSave="{00000000-0000-0000-0000-000000000000}"/>
  <bookViews>
    <workbookView xWindow="22530" yWindow="2460" windowWidth="13380" windowHeight="11505" xr2:uid="{0AE52ECB-1BD5-4AA6-A98A-B2C2D7915A49}"/>
  </bookViews>
  <sheets>
    <sheet name="february 2054 calendar" sheetId="1" r:id="rId1"/>
  </sheets>
  <externalReferences>
    <externalReference r:id="rId2"/>
  </externalReferences>
  <definedNames>
    <definedName name="AprOffset" localSheetId="0">'february 2054 calendar'!#REF!</definedName>
    <definedName name="AprOffset">'[1]Calendar US'!$D$2</definedName>
    <definedName name="AugOffset" localSheetId="0">'february 2054 calendar'!#REF!</definedName>
    <definedName name="AugOffset">'[1]Calendar US'!$H$2</definedName>
    <definedName name="CalendarYear" localSheetId="0">'february 2054 calendar'!#REF!</definedName>
    <definedName name="CalendarYear">'[1]Calendar US'!$A$1</definedName>
    <definedName name="DecOffset" localSheetId="0">'february 2054 calendar'!#REF!</definedName>
    <definedName name="DecOffset">'[1]Calendar US'!$L$2</definedName>
    <definedName name="FebOffset" localSheetId="0">'february 2054 calendar'!#REF!</definedName>
    <definedName name="FebOffset">'[1]Calendar US'!$B$2</definedName>
    <definedName name="JanOffset" localSheetId="0">'february 2054 calendar'!#REF!</definedName>
    <definedName name="JanOffset">'[1]Calendar US'!$A$2</definedName>
    <definedName name="JulOffset" localSheetId="0">'february 2054 calendar'!#REF!</definedName>
    <definedName name="JulOffset">'[1]Calendar US'!$G$2</definedName>
    <definedName name="JunOffset" localSheetId="0">'february 2054 calendar'!#REF!</definedName>
    <definedName name="JunOffset">'[1]Calendar US'!$F$2</definedName>
    <definedName name="MarOffset" localSheetId="0">'february 2054 calendar'!#REF!</definedName>
    <definedName name="MarOffset">'[1]Calendar US'!$C$2</definedName>
    <definedName name="MayOffset" localSheetId="0">'february 2054 calendar'!#REF!</definedName>
    <definedName name="MayOffset">'[1]Calendar US'!$E$2</definedName>
    <definedName name="NovOffset" localSheetId="0">'february 2054 calendar'!#REF!</definedName>
    <definedName name="NovOffset">'[1]Calendar US'!$K$2</definedName>
    <definedName name="OctOffset" localSheetId="0">'february 2054 calendar'!#REF!</definedName>
    <definedName name="OctOffset">'[1]Calendar US'!$J$2</definedName>
    <definedName name="_xlnm.Print_Area" localSheetId="0">'february 2054 calendar'!$A$1:$G$11</definedName>
    <definedName name="SepOffset" localSheetId="0">'february 2054 calendar'!#REF!</definedName>
    <definedName name="SepOffset">'[1]Calendar US'!$I$2</definedName>
    <definedName name="To_lich_1" localSheetId="0">'february 2054 calendar'!#REF!</definedName>
    <definedName name="To_lich_10" localSheetId="0">'february 2054 calendar'!#REF!</definedName>
    <definedName name="To_lich_11" localSheetId="0">'february 2054 calendar'!#REF!</definedName>
    <definedName name="To_lich_12" localSheetId="0">'february 2054 calendar'!#REF!</definedName>
    <definedName name="To_lich_2" localSheetId="0">'february 2054 calendar'!$A$1:$G$11</definedName>
    <definedName name="To_lich_3" localSheetId="0">'february 2054 calendar'!#REF!</definedName>
    <definedName name="To_lich_4" localSheetId="0">'february 2054 calendar'!#REF!</definedName>
    <definedName name="To_lich_5" localSheetId="0">'february 2054 calendar'!#REF!</definedName>
    <definedName name="To_lich_6" localSheetId="0">'february 2054 calendar'!#REF!</definedName>
    <definedName name="To_lich_7" localSheetId="0">'february 2054 calendar'!#REF!</definedName>
    <definedName name="To_lich_8" localSheetId="0">'february 2054 calendar'!#REF!</definedName>
    <definedName name="To_lich_9" localSheetId="0">'february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<sst xmlns="http://schemas.openxmlformats.org/spreadsheetml/2006/main" count="16" uniqueCount="3">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</sst>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2922F-E52B-45D7-917B-6F397AD2AEDE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56295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56295</v>
      </c>
      <c r="B3" s="3">
        <v>56296</v>
      </c>
      <c r="C3" s="3">
        <v>56297</v>
      </c>
      <c r="D3" s="3">
        <v>56298</v>
      </c>
      <c r="E3" s="3">
        <v>56299</v>
      </c>
      <c r="F3" s="3">
        <v>56300</v>
      </c>
      <c r="G3" s="3">
        <v>56301</v>
      </c>
    </row>
    <row r="4" spans="1:7" ht="80.099999999999994" customHeight="1">
      <c r="A4" s="4">
        <v>56281</v>
      </c>
      <c r="B4" s="4">
        <v>56282</v>
      </c>
      <c r="C4" s="4">
        <v>56283</v>
      </c>
      <c r="D4" s="4">
        <v>56284</v>
      </c>
      <c r="E4" s="4">
        <v>56285</v>
      </c>
      <c r="F4" s="4">
        <v>56286</v>
      </c>
      <c r="G4" s="4">
        <v>56287</v>
      </c>
    </row>
    <row r="5" spans="1:7" ht="80.099999999999994" customHeight="1">
      <c r="A5" s="4">
        <v>56288</v>
      </c>
      <c r="B5" s="4">
        <v>56289</v>
      </c>
      <c r="C5" s="4">
        <v>56290</v>
      </c>
      <c r="D5" s="4">
        <v>56291</v>
      </c>
      <c r="E5" s="4">
        <v>56292</v>
      </c>
      <c r="F5" s="4">
        <v>56293</v>
      </c>
      <c r="G5" s="4">
        <v>56294</v>
      </c>
    </row>
    <row r="6" spans="1:7" ht="80.099999999999994" customHeight="1">
      <c r="A6" s="4">
        <v>56295</v>
      </c>
      <c r="B6" s="4">
        <v>56296</v>
      </c>
      <c r="C6" s="4">
        <v>56297</v>
      </c>
      <c r="D6" s="4">
        <v>56298</v>
      </c>
      <c r="E6" s="4">
        <v>56299</v>
      </c>
      <c r="F6" s="4">
        <v>56300</v>
      </c>
      <c r="G6" s="4">
        <v>56301</v>
      </c>
    </row>
    <row r="7" spans="1:7" ht="80.099999999999994" customHeight="1">
      <c r="A7" s="4">
        <v>56302</v>
      </c>
      <c r="B7" s="4">
        <v>56303</v>
      </c>
      <c r="C7" s="4">
        <v>56304</v>
      </c>
      <c r="D7" s="4">
        <v>56305</v>
      </c>
      <c r="E7" s="4">
        <v>56306</v>
      </c>
      <c r="F7" s="4">
        <v>56307</v>
      </c>
      <c r="G7" s="4">
        <v>56308</v>
      </c>
    </row>
    <row r="8" spans="1:7" ht="80.099999999999994" customHeight="1">
      <c r="A8" s="4" t="s">
        <v>0</v>
      </c>
      <c r="B8" s="4" t="s">
        <v>0</v>
      </c>
      <c r="C8" s="4" t="s">
        <v>0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/>
      <c r="B9" s="4"/>
      <c r="C9" s="4"/>
      <c r="D9" s="4"/>
      <c r="E9" s="4"/>
      <c r="F9" s="4"/>
      <c r="G9" s="4"/>
    </row>
    <row r="10" spans="1:7" ht="18">
      <c r="A10" s="5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</row>
    <row r="11" spans="1:7">
      <c r="A11" s="6">
        <v>56296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153FDB38-F150-43F3-AAC6-977A9CB55A6F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2054 calendar</vt:lpstr>
      <vt:lpstr>'february 2054 calendar'!Print_Area</vt:lpstr>
      <vt:lpstr>'february 2054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2022-01-18T07:33:01Z</dcterms:created>
  <dcterms:modified xsi:type="dcterms:W3CDTF">2022-01-18T07:33:01Z</dcterms:modified>
</cp:coreProperties>
</file>