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77A6D8D6-F353-4161-A5EB-6E09DAC68B5B}" xr6:coauthVersionLast="47" xr6:coauthVersionMax="47" xr10:uidLastSave="{00000000-0000-0000-0000-000000000000}"/>
  <bookViews>
    <workbookView xWindow="22530" yWindow="2460" windowWidth="13380" windowHeight="11505" xr2:uid="{3E06C182-22B4-4D50-B417-96E9E2CE60FB}"/>
  </bookViews>
  <sheets>
    <sheet name="july 2055 calendar" sheetId="1" r:id="rId1"/>
  </sheets>
  <externalReferences>
    <externalReference r:id="rId2"/>
  </externalReferences>
  <definedNames>
    <definedName name="AprOffset" localSheetId="0">'july 2055 calendar'!#REF!</definedName>
    <definedName name="AprOffset">'[1]Calendar US'!$D$2</definedName>
    <definedName name="AugOffset" localSheetId="0">'july 2055 calendar'!#REF!</definedName>
    <definedName name="AugOffset">'[1]Calendar US'!$H$2</definedName>
    <definedName name="CalendarYear" localSheetId="0">'july 2055 calendar'!#REF!</definedName>
    <definedName name="CalendarYear">'[1]Calendar US'!$A$1</definedName>
    <definedName name="DecOffset" localSheetId="0">'july 2055 calendar'!#REF!</definedName>
    <definedName name="DecOffset">'[1]Calendar US'!$L$2</definedName>
    <definedName name="FebOffset" localSheetId="0">'july 2055 calendar'!#REF!</definedName>
    <definedName name="FebOffset">'[1]Calendar US'!$B$2</definedName>
    <definedName name="JanOffset" localSheetId="0">'july 2055 calendar'!#REF!</definedName>
    <definedName name="JanOffset">'[1]Calendar US'!$A$2</definedName>
    <definedName name="JulOffset" localSheetId="0">'july 2055 calendar'!#REF!</definedName>
    <definedName name="JulOffset">'[1]Calendar US'!$G$2</definedName>
    <definedName name="JunOffset" localSheetId="0">'july 2055 calendar'!#REF!</definedName>
    <definedName name="JunOffset">'[1]Calendar US'!$F$2</definedName>
    <definedName name="MarOffset" localSheetId="0">'july 2055 calendar'!#REF!</definedName>
    <definedName name="MarOffset">'[1]Calendar US'!$C$2</definedName>
    <definedName name="MayOffset" localSheetId="0">'july 2055 calendar'!#REF!</definedName>
    <definedName name="MayOffset">'[1]Calendar US'!$E$2</definedName>
    <definedName name="NovOffset" localSheetId="0">'july 2055 calendar'!#REF!</definedName>
    <definedName name="NovOffset">'[1]Calendar US'!$K$2</definedName>
    <definedName name="OctOffset" localSheetId="0">'july 2055 calendar'!#REF!</definedName>
    <definedName name="OctOffset">'[1]Calendar US'!$J$2</definedName>
    <definedName name="_xlnm.Print_Area" localSheetId="0">'july 2055 calendar'!$A$1:$G$11</definedName>
    <definedName name="SepOffset" localSheetId="0">'july 2055 calendar'!#REF!</definedName>
    <definedName name="SepOffset">'[1]Calendar US'!$I$2</definedName>
    <definedName name="To_lich_1" localSheetId="0">'july 2055 calendar'!#REF!</definedName>
    <definedName name="To_lich_10" localSheetId="0">'july 2055 calendar'!#REF!</definedName>
    <definedName name="To_lich_11" localSheetId="0">'july 2055 calendar'!#REF!</definedName>
    <definedName name="To_lich_12" localSheetId="0">'july 2055 calendar'!#REF!</definedName>
    <definedName name="To_lich_2" localSheetId="0">'july 2055 calendar'!#REF!</definedName>
    <definedName name="To_lich_3" localSheetId="0">'july 2055 calendar'!#REF!</definedName>
    <definedName name="To_lich_4" localSheetId="0">'july 2055 calendar'!#REF!</definedName>
    <definedName name="To_lich_5" localSheetId="0">'july 2055 calendar'!#REF!</definedName>
    <definedName name="To_lich_6" localSheetId="0">'july 2055 calendar'!#REF!</definedName>
    <definedName name="To_lich_7" localSheetId="0">'july 2055 calendar'!$A$1:$G$11</definedName>
    <definedName name="To_lich_8" localSheetId="0">'july 2055 calendar'!#REF!</definedName>
    <definedName name="To_lich_9" localSheetId="0">'july 2055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<sst xmlns="http://schemas.openxmlformats.org/spreadsheetml/2006/main" count="13" uniqueCount="3">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</sst>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5 calendar"/>
      <sheetName val="february 2055 calendar"/>
      <sheetName val="march 2055 calendar"/>
      <sheetName val="april 2055 calendar"/>
      <sheetName val="may 2055 calendar"/>
      <sheetName val="june 2055 calendar"/>
      <sheetName val="july 2055 calendar"/>
    </sheetNames>
    <sheetDataSet>
      <sheetData sheetId="0">
        <row r="1">
          <cell r="A1">
            <v>2055</v>
          </cell>
        </row>
        <row r="2">
          <cell r="A2">
            <v>56609</v>
          </cell>
          <cell r="B2">
            <v>56644</v>
          </cell>
          <cell r="C2">
            <v>56672</v>
          </cell>
          <cell r="D2">
            <v>56700</v>
          </cell>
          <cell r="E2">
            <v>56728</v>
          </cell>
          <cell r="F2">
            <v>56763</v>
          </cell>
          <cell r="G2">
            <v>56791</v>
          </cell>
          <cell r="H2">
            <v>56826</v>
          </cell>
          <cell r="I2">
            <v>56854</v>
          </cell>
          <cell r="J2">
            <v>56882</v>
          </cell>
          <cell r="K2">
            <v>56917</v>
          </cell>
          <cell r="L2">
            <v>56945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6266ED-D105-4518-B263-B8979FC91032}">
  <sheetPr codeName="Sheet10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56806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56806</v>
      </c>
      <c r="B3" s="3">
        <v>56807</v>
      </c>
      <c r="C3" s="3">
        <v>56808</v>
      </c>
      <c r="D3" s="3">
        <v>56809</v>
      </c>
      <c r="E3" s="3">
        <v>56810</v>
      </c>
      <c r="F3" s="3">
        <v>56811</v>
      </c>
      <c r="G3" s="3">
        <v>56812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>
        <v>56796</v>
      </c>
      <c r="F4" s="4">
        <v>56797</v>
      </c>
      <c r="G4" s="4">
        <v>56798</v>
      </c>
    </row>
    <row r="5" spans="1:7" ht="80.099999999999994" customHeight="1">
      <c r="A5" s="4">
        <v>56799</v>
      </c>
      <c r="B5" s="4">
        <v>56800</v>
      </c>
      <c r="C5" s="4">
        <v>56801</v>
      </c>
      <c r="D5" s="4">
        <v>56802</v>
      </c>
      <c r="E5" s="4">
        <v>56803</v>
      </c>
      <c r="F5" s="4">
        <v>56804</v>
      </c>
      <c r="G5" s="4">
        <v>56805</v>
      </c>
    </row>
    <row r="6" spans="1:7" ht="80.099999999999994" customHeight="1">
      <c r="A6" s="4">
        <v>56806</v>
      </c>
      <c r="B6" s="4">
        <v>56807</v>
      </c>
      <c r="C6" s="4">
        <v>56808</v>
      </c>
      <c r="D6" s="4">
        <v>56809</v>
      </c>
      <c r="E6" s="4">
        <v>56810</v>
      </c>
      <c r="F6" s="4">
        <v>56811</v>
      </c>
      <c r="G6" s="4">
        <v>56812</v>
      </c>
    </row>
    <row r="7" spans="1:7" ht="80.099999999999994" customHeight="1">
      <c r="A7" s="4">
        <v>56813</v>
      </c>
      <c r="B7" s="4">
        <v>56814</v>
      </c>
      <c r="C7" s="4">
        <v>56815</v>
      </c>
      <c r="D7" s="4">
        <v>56816</v>
      </c>
      <c r="E7" s="4">
        <v>56817</v>
      </c>
      <c r="F7" s="4">
        <v>56818</v>
      </c>
      <c r="G7" s="4">
        <v>56819</v>
      </c>
    </row>
    <row r="8" spans="1:7" ht="80.099999999999994" customHeight="1">
      <c r="A8" s="4">
        <v>56820</v>
      </c>
      <c r="B8" s="4">
        <v>56821</v>
      </c>
      <c r="C8" s="4">
        <v>56822</v>
      </c>
      <c r="D8" s="4">
        <v>56823</v>
      </c>
      <c r="E8" s="4">
        <v>56824</v>
      </c>
      <c r="F8" s="4">
        <v>56825</v>
      </c>
      <c r="G8" s="4">
        <v>56826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56799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6F474506-5159-4CC6-AD14-D9A841603F3B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2055 calendar</vt:lpstr>
      <vt:lpstr>'july 2055 calendar'!Print_Area</vt:lpstr>
      <vt:lpstr>'july 2055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2022-01-18T07:33:36Z</dcterms:created>
  <dcterms:modified xsi:type="dcterms:W3CDTF">2022-01-18T07:33:36Z</dcterms:modified>
</cp:coreProperties>
</file>