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72B64A1-1311-4EF7-919C-CC6A150E32FC}" xr6:coauthVersionLast="47" xr6:coauthVersionMax="47" xr10:uidLastSave="{00000000-0000-0000-0000-000000000000}"/>
  <bookViews>
    <workbookView xWindow="22530" yWindow="2460" windowWidth="13380" windowHeight="11505" xr2:uid="{233E8EEB-F694-4A75-97A0-3CD0054D0325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US'!$D$2</definedName>
    <definedName name="AugOffset" localSheetId="0">'august 2056 calendar'!#REF!</definedName>
    <definedName name="AugOffset">'[1]Calendar US'!$H$2</definedName>
    <definedName name="CalendarYear" localSheetId="0">'august 2056 calendar'!#REF!</definedName>
    <definedName name="CalendarYear">'[1]Calendar US'!$A$1</definedName>
    <definedName name="DecOffset" localSheetId="0">'august 2056 calendar'!#REF!</definedName>
    <definedName name="DecOffset">'[1]Calendar US'!$L$2</definedName>
    <definedName name="FebOffset" localSheetId="0">'august 2056 calendar'!#REF!</definedName>
    <definedName name="FebOffset">'[1]Calendar US'!$B$2</definedName>
    <definedName name="JanOffset" localSheetId="0">'august 2056 calendar'!#REF!</definedName>
    <definedName name="JanOffset">'[1]Calendar US'!$A$2</definedName>
    <definedName name="JulOffset" localSheetId="0">'august 2056 calendar'!#REF!</definedName>
    <definedName name="JulOffset">'[1]Calendar US'!$G$2</definedName>
    <definedName name="JunOffset" localSheetId="0">'august 2056 calendar'!#REF!</definedName>
    <definedName name="JunOffset">'[1]Calendar US'!$F$2</definedName>
    <definedName name="MarOffset" localSheetId="0">'august 2056 calendar'!#REF!</definedName>
    <definedName name="MarOffset">'[1]Calendar US'!$C$2</definedName>
    <definedName name="MayOffset" localSheetId="0">'august 2056 calendar'!#REF!</definedName>
    <definedName name="MayOffset">'[1]Calendar US'!$E$2</definedName>
    <definedName name="NovOffset" localSheetId="0">'august 2056 calendar'!#REF!</definedName>
    <definedName name="NovOffset">'[1]Calendar US'!$K$2</definedName>
    <definedName name="OctOffset" localSheetId="0">'august 2056 calendar'!#REF!</definedName>
    <definedName name="OctOffset">'[1]Calendar US'!$J$2</definedName>
    <definedName name="_xlnm.Print_Area" localSheetId="0">'august 2056 calendar'!$A$1:$G$11</definedName>
    <definedName name="SepOffset" localSheetId="0">'august 2056 calendar'!#REF!</definedName>
    <definedName name="SepOffset">'[1]Calendar US'!$I$2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calendar'!$A$1:$G$11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<sst xmlns="http://schemas.openxmlformats.org/spreadsheetml/2006/main" count="12" uniqueCount="2">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</sst>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4E4D-5F57-4E1E-8DB3-04A88DD60FC6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57205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57205</v>
      </c>
      <c r="B3" s="3">
        <v>57206</v>
      </c>
      <c r="C3" s="3">
        <v>57207</v>
      </c>
      <c r="D3" s="3">
        <v>57208</v>
      </c>
      <c r="E3" s="3">
        <v>57209</v>
      </c>
      <c r="F3" s="3">
        <v>57210</v>
      </c>
      <c r="G3" s="3">
        <v>57211</v>
      </c>
    </row>
    <row r="4" spans="1:7" ht="80.099999999999994" customHeight="1">
      <c r="A4" s="4" t="s">
        <v>0</v>
      </c>
      <c r="B4" s="4" t="s">
        <v>0</v>
      </c>
      <c r="C4" s="4">
        <v>57193</v>
      </c>
      <c r="D4" s="4">
        <v>57194</v>
      </c>
      <c r="E4" s="4">
        <v>57195</v>
      </c>
      <c r="F4" s="4">
        <v>57196</v>
      </c>
      <c r="G4" s="4">
        <v>57197</v>
      </c>
    </row>
    <row r="5" spans="1:7" ht="80.099999999999994" customHeight="1">
      <c r="A5" s="4">
        <v>57198</v>
      </c>
      <c r="B5" s="4">
        <v>57199</v>
      </c>
      <c r="C5" s="4">
        <v>57200</v>
      </c>
      <c r="D5" s="4">
        <v>57201</v>
      </c>
      <c r="E5" s="4">
        <v>57202</v>
      </c>
      <c r="F5" s="4">
        <v>57203</v>
      </c>
      <c r="G5" s="4">
        <v>57204</v>
      </c>
    </row>
    <row r="6" spans="1:7" ht="80.099999999999994" customHeight="1">
      <c r="A6" s="4">
        <v>57205</v>
      </c>
      <c r="B6" s="4">
        <v>57206</v>
      </c>
      <c r="C6" s="4">
        <v>57207</v>
      </c>
      <c r="D6" s="4">
        <v>57208</v>
      </c>
      <c r="E6" s="4">
        <v>57209</v>
      </c>
      <c r="F6" s="4">
        <v>57210</v>
      </c>
      <c r="G6" s="4">
        <v>57211</v>
      </c>
    </row>
    <row r="7" spans="1:7" ht="80.099999999999994" customHeight="1">
      <c r="A7" s="4">
        <v>57212</v>
      </c>
      <c r="B7" s="4">
        <v>57213</v>
      </c>
      <c r="C7" s="4">
        <v>57214</v>
      </c>
      <c r="D7" s="4">
        <v>57215</v>
      </c>
      <c r="E7" s="4">
        <v>57216</v>
      </c>
      <c r="F7" s="4">
        <v>57217</v>
      </c>
      <c r="G7" s="4">
        <v>57218</v>
      </c>
    </row>
    <row r="8" spans="1:7" ht="80.099999999999994" customHeight="1">
      <c r="A8" s="4">
        <v>57219</v>
      </c>
      <c r="B8" s="4">
        <v>57220</v>
      </c>
      <c r="C8" s="4">
        <v>57221</v>
      </c>
      <c r="D8" s="4">
        <v>57222</v>
      </c>
      <c r="E8" s="4">
        <v>57223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D7C1FA3-8A2E-4E33-86AB-03EF82447E1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2022-01-18T07:34:03Z</dcterms:created>
  <dcterms:modified xsi:type="dcterms:W3CDTF">2022-01-18T07:34:03Z</dcterms:modified>
</cp:coreProperties>
</file>