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7DCD9B59-277E-49C3-B5DC-08B1324525CB}" xr6:coauthVersionLast="47" xr6:coauthVersionMax="47" xr10:uidLastSave="{00000000-0000-0000-0000-000000000000}"/>
  <bookViews>
    <workbookView xWindow="22530" yWindow="2460" windowWidth="13380" windowHeight="11505" xr2:uid="{45A4F55B-55ED-44CD-AFBF-EEEB521BEF80}"/>
  </bookViews>
  <sheets>
    <sheet name="march 2056 calendar" sheetId="1" r:id="rId1"/>
  </sheets>
  <externalReferences>
    <externalReference r:id="rId2"/>
  </externalReferences>
  <definedNames>
    <definedName name="AprOffset" localSheetId="0">'march 2056 calendar'!#REF!</definedName>
    <definedName name="AprOffset">'[1]Calendar US'!$E$2</definedName>
    <definedName name="AugOffset" localSheetId="0">'march 2056 calendar'!#REF!</definedName>
    <definedName name="AugOffset">'[1]Calendar US'!$I$2</definedName>
    <definedName name="CalendarYear" localSheetId="0">'march 2056 calendar'!#REF!</definedName>
    <definedName name="CalendarYear">'[1]Calendar US'!$B$1</definedName>
    <definedName name="DecOffset" localSheetId="0">'march 2056 calendar'!#REF!</definedName>
    <definedName name="DecOffset">'[1]Calendar US'!$M$2</definedName>
    <definedName name="FebOffset" localSheetId="0">'march 2056 calendar'!#REF!</definedName>
    <definedName name="FebOffset">'[1]Calendar US'!$C$2</definedName>
    <definedName name="JanOffset" localSheetId="0">'march 2056 calendar'!#REF!</definedName>
    <definedName name="JanOffset">'[1]Calendar US'!$B$2</definedName>
    <definedName name="JulOffset" localSheetId="0">'march 2056 calendar'!#REF!</definedName>
    <definedName name="JulOffset">'[1]Calendar US'!$H$2</definedName>
    <definedName name="JulyOffset" localSheetId="0">'march 2056 calendar'!#REF!</definedName>
    <definedName name="JunOffset" localSheetId="0">'march 2056 calendar'!#REF!</definedName>
    <definedName name="JunOffset">'[1]Calendar US'!$G$2</definedName>
    <definedName name="MarOffset" localSheetId="0">'march 2056 calendar'!#REF!</definedName>
    <definedName name="MarOffset">'[1]Calendar US'!$D$2</definedName>
    <definedName name="MayOffset" localSheetId="0">'march 2056 calendar'!#REF!</definedName>
    <definedName name="MayOffset">'[1]Calendar US'!$F$2</definedName>
    <definedName name="NovOffset" localSheetId="0">'march 2056 calendar'!#REF!</definedName>
    <definedName name="NovOffset">'[1]Calendar US'!$L$2</definedName>
    <definedName name="OctOffset" localSheetId="0">'march 2056 calendar'!#REF!</definedName>
    <definedName name="OctOffset">'[1]Calendar US'!$K$2</definedName>
    <definedName name="_xlnm.Print_Area" localSheetId="0">'march 2056 calendar'!$A$1:$N$17</definedName>
    <definedName name="SepOffset" localSheetId="0">'march 2056 calendar'!#REF!</definedName>
    <definedName name="SepOffset">'[1]Calendar US'!$J$2</definedName>
    <definedName name="To_lich_1" localSheetId="0">'march 2056 calendar'!#REF!</definedName>
    <definedName name="To_lich_10" localSheetId="0">'march 2056 calendar'!#REF!</definedName>
    <definedName name="To_lich_11" localSheetId="0">'march 2056 calendar'!#REF!</definedName>
    <definedName name="To_lich_12" localSheetId="0">'march 2056 calendar'!#REF!</definedName>
    <definedName name="To_lich_2" localSheetId="0">'march 2056 calendar'!#REF!</definedName>
    <definedName name="To_lich_3" localSheetId="0">'march 2056 calendar'!$A$1:$N$17</definedName>
    <definedName name="To_lich_4" localSheetId="0">'march 2056 calendar'!#REF!</definedName>
    <definedName name="To_lich_5" localSheetId="0">'march 2056 calendar'!#REF!</definedName>
    <definedName name="To_lich_6" localSheetId="0">'march 2056 calendar'!#REF!</definedName>
    <definedName name="To_lich_7" localSheetId="0">'march 2056 calendar'!#REF!</definedName>
    <definedName name="To_lich_8" localSheetId="0">'march 2056 calendar'!#REF!</definedName>
    <definedName name="To_lich_9" localSheetId="0">'march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<sst xmlns="http://schemas.openxmlformats.org/spreadsheetml/2006/main" count="62" uniqueCount="41">
  <si>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March 2056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</si>
  <si>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</si>
  <si>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</si>
  <si>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</si>
  <si>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</si>
  <si>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</si>
  <si>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</si>
  <si>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</si>
  <si>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</si>
  <si>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61/305</t>
  </si>
  <si>
    <t>62/304</t>
  </si>
  <si>
    <t>63/303</t>
  </si>
  <si>
    <t>64/302</t>
  </si>
  <si>
    <t>65/301</t>
  </si>
  <si>
    <t>66/300</t>
  </si>
  <si>
    <t>67/299</t>
  </si>
  <si>
    <t>68/298</t>
  </si>
  <si>
    <t>69/297</t>
  </si>
  <si>
    <t>70/296</t>
  </si>
  <si>
    <t>71/295</t>
  </si>
  <si>
    <t>72/294</t>
  </si>
  <si>
    <t>73/293</t>
  </si>
  <si>
    <t>74/292</t>
  </si>
  <si>
    <t>75/291</t>
  </si>
  <si>
    <t>76/290</t>
  </si>
  <si>
    <t>77/289</t>
  </si>
  <si>
    <t>78/288</t>
  </si>
  <si>
    <t>79/287</t>
  </si>
  <si>
    <t>80/286</t>
  </si>
  <si>
    <t>81/285</t>
  </si>
  <si>
    <t>82/284</t>
  </si>
  <si>
    <t>83/283</t>
  </si>
  <si>
    <t>84/282</t>
  </si>
  <si>
    <t>85/281</t>
  </si>
  <si>
    <t>86/280</t>
  </si>
  <si>
    <t>87/279</t>
  </si>
  <si>
    <t>88/278</t>
  </si>
  <si>
    <t>89/277</t>
  </si>
  <si>
    <t>90/276</t>
  </si>
  <si>
    <t>91/275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</si>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</sst>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46FADD58-940D-48CB-A2AC-B979323DA31A}"/>
    <cellStyle name="Heading 3" xfId="1" builtinId="18"/>
    <cellStyle name="Hyperlink" xfId="2" builtinId="8"/>
    <cellStyle name="Normal" xfId="0" builtinId="0"/>
    <cellStyle name="Notes" xfId="3" xr:uid="{51B4123C-9E6F-41B9-911D-221C1C6003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6 calendar"/>
      <sheetName val="february 2056 calendar"/>
      <sheetName val="march 2056 calendar"/>
    </sheetNames>
    <sheetDataSet>
      <sheetData sheetId="0">
        <row r="1">
          <cell r="B1">
            <v>2056</v>
          </cell>
        </row>
        <row r="2">
          <cell r="B2">
            <v>56973</v>
          </cell>
          <cell r="C2">
            <v>57008</v>
          </cell>
          <cell r="D2">
            <v>57036</v>
          </cell>
          <cell r="E2">
            <v>57064</v>
          </cell>
          <cell r="F2">
            <v>57099</v>
          </cell>
          <cell r="G2">
            <v>57127</v>
          </cell>
          <cell r="H2">
            <v>57155</v>
          </cell>
          <cell r="I2">
            <v>57190</v>
          </cell>
          <cell r="J2">
            <v>57218</v>
          </cell>
          <cell r="K2">
            <v>57253</v>
          </cell>
          <cell r="L2">
            <v>57281</v>
          </cell>
          <cell r="M2">
            <v>57309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D446A-F279-40FA-ABEA-A5785FED763C}">
  <sheetPr codeName="Sheet7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9</v>
      </c>
      <c r="H4" s="5">
        <v>57040</v>
      </c>
      <c r="I4" s="4" t="s">
        <v>10</v>
      </c>
      <c r="J4" s="5">
        <v>57041</v>
      </c>
      <c r="K4" s="4" t="s">
        <v>11</v>
      </c>
      <c r="L4" s="5">
        <v>57042</v>
      </c>
      <c r="M4" s="4" t="s">
        <v>12</v>
      </c>
      <c r="N4" s="5">
        <v>57043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13</v>
      </c>
      <c r="B6" s="8">
        <v>57044</v>
      </c>
      <c r="C6" s="4" t="s">
        <v>14</v>
      </c>
      <c r="D6" s="8">
        <v>57045</v>
      </c>
      <c r="E6" s="4" t="s">
        <v>15</v>
      </c>
      <c r="F6" s="8">
        <v>57046</v>
      </c>
      <c r="G6" s="4" t="s">
        <v>16</v>
      </c>
      <c r="H6" s="8">
        <v>57047</v>
      </c>
      <c r="I6" s="4" t="s">
        <v>17</v>
      </c>
      <c r="J6" s="8">
        <v>57048</v>
      </c>
      <c r="K6" s="4" t="s">
        <v>18</v>
      </c>
      <c r="L6" s="8">
        <v>57049</v>
      </c>
      <c r="M6" s="4" t="s">
        <v>19</v>
      </c>
      <c r="N6" s="8">
        <v>57050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20</v>
      </c>
      <c r="B8" s="8">
        <v>57051</v>
      </c>
      <c r="C8" s="4" t="s">
        <v>21</v>
      </c>
      <c r="D8" s="8">
        <v>57052</v>
      </c>
      <c r="E8" s="4" t="s">
        <v>22</v>
      </c>
      <c r="F8" s="8">
        <v>57053</v>
      </c>
      <c r="G8" s="4" t="s">
        <v>23</v>
      </c>
      <c r="H8" s="8">
        <v>57054</v>
      </c>
      <c r="I8" s="4" t="s">
        <v>24</v>
      </c>
      <c r="J8" s="8">
        <v>57055</v>
      </c>
      <c r="K8" s="4" t="s">
        <v>25</v>
      </c>
      <c r="L8" s="8">
        <v>57056</v>
      </c>
      <c r="M8" s="4" t="s">
        <v>26</v>
      </c>
      <c r="N8" s="8">
        <v>57057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27</v>
      </c>
      <c r="B10" s="8">
        <v>57058</v>
      </c>
      <c r="C10" s="4" t="s">
        <v>28</v>
      </c>
      <c r="D10" s="8">
        <v>57059</v>
      </c>
      <c r="E10" s="4" t="s">
        <v>29</v>
      </c>
      <c r="F10" s="8">
        <v>57060</v>
      </c>
      <c r="G10" s="4" t="s">
        <v>30</v>
      </c>
      <c r="H10" s="8">
        <v>57061</v>
      </c>
      <c r="I10" s="4" t="s">
        <v>31</v>
      </c>
      <c r="J10" s="8">
        <v>57062</v>
      </c>
      <c r="K10" s="4" t="s">
        <v>32</v>
      </c>
      <c r="L10" s="8">
        <v>57063</v>
      </c>
      <c r="M10" s="4" t="s">
        <v>33</v>
      </c>
      <c r="N10" s="8">
        <v>57064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34</v>
      </c>
      <c r="B12" s="8">
        <v>57065</v>
      </c>
      <c r="C12" s="4" t="s">
        <v>35</v>
      </c>
      <c r="D12" s="8">
        <v>57066</v>
      </c>
      <c r="E12" s="4" t="s">
        <v>36</v>
      </c>
      <c r="F12" s="8">
        <v>57067</v>
      </c>
      <c r="G12" s="4" t="s">
        <v>37</v>
      </c>
      <c r="H12" s="8">
        <v>57068</v>
      </c>
      <c r="I12" s="4" t="s">
        <v>38</v>
      </c>
      <c r="J12" s="8">
        <v>57069</v>
      </c>
      <c r="K12" s="4" t="s">
        <v>39</v>
      </c>
      <c r="L12" s="8">
        <v>57070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40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4D5228BC-DED9-4C6D-9BA1-76988034EC85}"/>
    <dataValidation allowBlank="1" showInputMessage="1" showErrorMessage="1" prompt="Enter daily notes in this and rows 6, 8, 10, 12, and 14" sqref="A5" xr:uid="{97A0759D-7665-41B4-A1AB-29815A842318}"/>
  </dataValidations>
  <hyperlinks>
    <hyperlink ref="M16" r:id="rId1" display="wikidates.org" xr:uid="{DA86E752-5FFF-4B98-9D51-AA76FCC943B7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2056 calendar</vt:lpstr>
      <vt:lpstr>'march 2056 calendar'!Print_Area</vt:lpstr>
      <vt:lpstr>'march 2056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2022-01-18T10:12:44Z</dcterms:created>
  <dcterms:modified xsi:type="dcterms:W3CDTF">2022-01-18T10:12:44Z</dcterms:modified>
</cp:coreProperties>
</file>