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D450F86-6A32-481A-93AB-A87B7441D6E3}" xr6:coauthVersionLast="47" xr6:coauthVersionMax="47" xr10:uidLastSave="{00000000-0000-0000-0000-000000000000}"/>
  <bookViews>
    <workbookView xWindow="23505" yWindow="2010" windowWidth="13380" windowHeight="11505" xr2:uid="{3A54A7B6-5A4E-4B1A-BFF4-4706EFA73C51}"/>
  </bookViews>
  <sheets>
    <sheet name="calendrier mars 2028" sheetId="1" r:id="rId1"/>
  </sheets>
  <definedNames>
    <definedName name="AprOffset" localSheetId="0">'calendrier mars 2028'!#REF!</definedName>
    <definedName name="AugOffset" localSheetId="0">'calendrier mars 2028'!#REF!</definedName>
    <definedName name="CalendarYear" localSheetId="0">'calendrier mars 2028'!#REF!</definedName>
    <definedName name="DecOffset" localSheetId="0">'calendrier mars 2028'!#REF!</definedName>
    <definedName name="FebOffset" localSheetId="0">'calendrier mars 2028'!#REF!</definedName>
    <definedName name="JanOffset" localSheetId="0">'calendrier mars 2028'!#REF!</definedName>
    <definedName name="JulOffset" localSheetId="0">'calendrier mars 2028'!#REF!</definedName>
    <definedName name="JulyOffset" localSheetId="0">'calendrier mars 2028'!#REF!</definedName>
    <definedName name="JunOffset" localSheetId="0">'calendrier mars 2028'!#REF!</definedName>
    <definedName name="MarOffset" localSheetId="0">'calendrier mars 2028'!#REF!</definedName>
    <definedName name="MayOffset" localSheetId="0">'calendrier mars 2028'!#REF!</definedName>
    <definedName name="NovOffset" localSheetId="0">'calendrier mars 2028'!#REF!</definedName>
    <definedName name="OctOffset" localSheetId="0">'calendrier mars 2028'!#REF!</definedName>
    <definedName name="_xlnm.Print_Area" localSheetId="0">'calendrier mars 2028'!$A$1:$N$17</definedName>
    <definedName name="SepOffset" localSheetId="0">'calendrier mars 2028'!#REF!</definedName>
    <definedName name="To_lich_1" localSheetId="0">'calendrier mars 2028'!#REF!</definedName>
    <definedName name="To_lich_10" localSheetId="0">'calendrier mars 2028'!#REF!</definedName>
    <definedName name="To_lich_11" localSheetId="0">'calendrier mars 2028'!#REF!</definedName>
    <definedName name="To_lich_12" localSheetId="0">'calendrier mars 2028'!#REF!</definedName>
    <definedName name="To_lich_2" localSheetId="0">'calendrier mars 2028'!#REF!</definedName>
    <definedName name="To_lich_3" localSheetId="0">'calendrier mars 2028'!$A$1:$N$17</definedName>
    <definedName name="To_lich_4" localSheetId="0">'calendrier mars 2028'!#REF!</definedName>
    <definedName name="To_lich_5" localSheetId="0">'calendrier mars 2028'!#REF!</definedName>
    <definedName name="To_lich_6" localSheetId="0">'calendrier mars 2028'!#REF!</definedName>
    <definedName name="To_lich_7" localSheetId="0">'calendrier mars 2028'!#REF!</definedName>
    <definedName name="To_lich_8" localSheetId="0">'calendrier mars 2028'!#REF!</definedName>
    <definedName name="To_lich_9" localSheetId="0">'calendrier mars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<sst xmlns="http://schemas.openxmlformats.org/spreadsheetml/2006/main" count="61" uniqueCount="40">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</sst>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0EE9578F-83DB-4B49-83B6-5498A9C3D91E}"/>
    <cellStyle name="Heading 3" xfId="1" builtinId="18"/>
    <cellStyle name="Hyperlink" xfId="2" builtinId="8"/>
    <cellStyle name="Normal" xfId="0" builtinId="0"/>
    <cellStyle name="Notes" xfId="3" xr:uid="{9DCC4657-2A50-4A1C-B9DF-D40D2DBDF6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61355-3979-4986-BCBC-B48F973153FD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46813</v>
      </c>
      <c r="G4" s="6" t="s">
        <v>9</v>
      </c>
      <c r="H4" s="7">
        <v>46814</v>
      </c>
      <c r="I4" s="6" t="s">
        <v>10</v>
      </c>
      <c r="J4" s="7">
        <v>46815</v>
      </c>
      <c r="K4" s="6" t="s">
        <v>11</v>
      </c>
      <c r="L4" s="7">
        <v>46816</v>
      </c>
      <c r="M4" s="6" t="s">
        <v>12</v>
      </c>
      <c r="N4" s="7">
        <v>46817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46818</v>
      </c>
      <c r="C6" s="6" t="s">
        <v>14</v>
      </c>
      <c r="D6" s="10">
        <v>46819</v>
      </c>
      <c r="E6" s="6" t="s">
        <v>15</v>
      </c>
      <c r="F6" s="10">
        <v>46820</v>
      </c>
      <c r="G6" s="6" t="s">
        <v>16</v>
      </c>
      <c r="H6" s="10">
        <v>46821</v>
      </c>
      <c r="I6" s="6" t="s">
        <v>17</v>
      </c>
      <c r="J6" s="10">
        <v>46822</v>
      </c>
      <c r="K6" s="6" t="s">
        <v>18</v>
      </c>
      <c r="L6" s="10">
        <v>46823</v>
      </c>
      <c r="M6" s="6" t="s">
        <v>19</v>
      </c>
      <c r="N6" s="10">
        <v>46824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46825</v>
      </c>
      <c r="C8" s="6" t="s">
        <v>21</v>
      </c>
      <c r="D8" s="10">
        <v>46826</v>
      </c>
      <c r="E8" s="6" t="s">
        <v>22</v>
      </c>
      <c r="F8" s="10">
        <v>46827</v>
      </c>
      <c r="G8" s="6" t="s">
        <v>23</v>
      </c>
      <c r="H8" s="10">
        <v>46828</v>
      </c>
      <c r="I8" s="6" t="s">
        <v>24</v>
      </c>
      <c r="J8" s="10">
        <v>46829</v>
      </c>
      <c r="K8" s="6" t="s">
        <v>25</v>
      </c>
      <c r="L8" s="10">
        <v>46830</v>
      </c>
      <c r="M8" s="6" t="s">
        <v>26</v>
      </c>
      <c r="N8" s="10">
        <v>46831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0">
        <v>46832</v>
      </c>
      <c r="C10" s="6" t="s">
        <v>28</v>
      </c>
      <c r="D10" s="10">
        <v>46833</v>
      </c>
      <c r="E10" s="6" t="s">
        <v>29</v>
      </c>
      <c r="F10" s="10">
        <v>46834</v>
      </c>
      <c r="G10" s="6" t="s">
        <v>30</v>
      </c>
      <c r="H10" s="10">
        <v>46835</v>
      </c>
      <c r="I10" s="6" t="s">
        <v>31</v>
      </c>
      <c r="J10" s="10">
        <v>46836</v>
      </c>
      <c r="K10" s="6" t="s">
        <v>32</v>
      </c>
      <c r="L10" s="10">
        <v>46837</v>
      </c>
      <c r="M10" s="6" t="s">
        <v>33</v>
      </c>
      <c r="N10" s="10">
        <v>46838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34</v>
      </c>
      <c r="B12" s="10">
        <v>46839</v>
      </c>
      <c r="C12" s="6" t="s">
        <v>35</v>
      </c>
      <c r="D12" s="10">
        <v>46840</v>
      </c>
      <c r="E12" s="6" t="s">
        <v>36</v>
      </c>
      <c r="F12" s="10">
        <v>46841</v>
      </c>
      <c r="G12" s="6" t="s">
        <v>37</v>
      </c>
      <c r="H12" s="10">
        <v>46842</v>
      </c>
      <c r="I12" s="6" t="s">
        <v>38</v>
      </c>
      <c r="J12" s="10">
        <v>46843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39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D108593-21E8-463F-B22F-E68CEDE9942D}"/>
    <dataValidation allowBlank="1" showInputMessage="1" showErrorMessage="1" prompt="Enter daily notes in this and rows 6, 8, 10, 12, and 14" sqref="A5" xr:uid="{C34498E2-6233-4D8F-8EB4-36BD2ACD8655}"/>
  </dataValidations>
  <hyperlinks>
    <hyperlink ref="M16" r:id="rId1" display="wikidates.org" xr:uid="{C904B4FD-3DC0-4863-A8C1-2BC1981E6C9A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2028</vt:lpstr>
      <vt:lpstr>'calendrier mars 2028'!Print_Area</vt:lpstr>
      <vt:lpstr>'calendrier mars 2028'!To_lich_3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2022-01-21T07:56:22Z</dcterms:created>
  <dcterms:modified xsi:type="dcterms:W3CDTF">2022-01-21T07:56:23Z</dcterms:modified>
</cp:coreProperties>
</file>