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3C5442E-A9EE-474E-9F88-07F698EA909B}" xr6:coauthVersionLast="47" xr6:coauthVersionMax="47" xr10:uidLastSave="{00000000-0000-0000-0000-000000000000}"/>
  <bookViews>
    <workbookView xWindow="23505" yWindow="2010" windowWidth="13380" windowHeight="11505" xr2:uid="{7DC43614-2B80-4AE7-B559-172BB94AFACA}"/>
  </bookViews>
  <sheets>
    <sheet name="calendrier octobre 2029" sheetId="1" r:id="rId1"/>
  </sheets>
  <definedNames>
    <definedName name="AprOffset" localSheetId="0">'calendrier octobre 2029'!#REF!</definedName>
    <definedName name="AugOffset" localSheetId="0">'calendrier octobre 2029'!#REF!</definedName>
    <definedName name="CalendarYear" localSheetId="0">'calendrier octobre 2029'!#REF!</definedName>
    <definedName name="DecOffset" localSheetId="0">'calendrier octobre 2029'!#REF!</definedName>
    <definedName name="FebOffset" localSheetId="0">'calendrier octobre 2029'!#REF!</definedName>
    <definedName name="JanOffset" localSheetId="0">'calendrier octobre 2029'!#REF!</definedName>
    <definedName name="JulOffset" localSheetId="0">'calendrier octobre 2029'!#REF!</definedName>
    <definedName name="JulyOffset" localSheetId="0">'calendrier octobre 2029'!#REF!</definedName>
    <definedName name="JunOffset" localSheetId="0">'calendrier octobre 2029'!#REF!</definedName>
    <definedName name="MarOffset" localSheetId="0">'calendrier octobre 2029'!#REF!</definedName>
    <definedName name="MayOffset" localSheetId="0">'calendrier octobre 2029'!#REF!</definedName>
    <definedName name="NovOffset" localSheetId="0">'calendrier octobre 2029'!#REF!</definedName>
    <definedName name="OctOffset" localSheetId="0">'calendrier octobre 2029'!#REF!</definedName>
    <definedName name="_xlnm.Print_Area" localSheetId="0">'calendrier octobre 2029'!$A$1:$N$17</definedName>
    <definedName name="SepOffset" localSheetId="0">'calendrier octobre 2029'!#REF!</definedName>
    <definedName name="To_lich_1" localSheetId="0">'calendrier octobre 2029'!#REF!</definedName>
    <definedName name="To_lich_10" localSheetId="0">'calendrier octobre 2029'!$A$1:$N$17</definedName>
    <definedName name="To_lich_11" localSheetId="0">'calendrier octobre 2029'!#REF!</definedName>
    <definedName name="To_lich_12" localSheetId="0">'calendrier octobre 2029'!#REF!</definedName>
    <definedName name="To_lich_2" localSheetId="0">'calendrier octobre 2029'!#REF!</definedName>
    <definedName name="To_lich_3" localSheetId="0">'calendrier octobre 2029'!#REF!</definedName>
    <definedName name="To_lich_4" localSheetId="0">'calendrier octobre 2029'!#REF!</definedName>
    <definedName name="To_lich_5" localSheetId="0">'calendrier octobre 2029'!#REF!</definedName>
    <definedName name="To_lich_6" localSheetId="0">'calendrier octobre 2029'!#REF!</definedName>
    <definedName name="To_lich_7" localSheetId="0">'calendrier octobre 2029'!#REF!</definedName>
    <definedName name="To_lich_8" localSheetId="0">'calendrier octobre 2029'!#REF!</definedName>
    <definedName name="To_lich_9" localSheetId="0">'calendrier octobre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<sst xmlns="http://schemas.openxmlformats.org/spreadsheetml/2006/main" count="61" uniqueCount="40">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</sst>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73C64E0C-C5C7-426E-966F-694E65685049}"/>
    <cellStyle name="Heading 3" xfId="1" builtinId="18"/>
    <cellStyle name="Hyperlink" xfId="2" builtinId="8"/>
    <cellStyle name="Normal" xfId="0" builtinId="0"/>
    <cellStyle name="Notes" xfId="3" xr:uid="{9F959C23-F6F8-44EF-A8F5-3613CBA916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B580E-2B2C-4AEF-ADDA-0AEE8DC6183A}">
  <sheetPr codeName="Sheet13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47392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47392</v>
      </c>
      <c r="C4" s="6" t="s">
        <v>8</v>
      </c>
      <c r="D4" s="7">
        <v>47393</v>
      </c>
      <c r="E4" s="6" t="s">
        <v>9</v>
      </c>
      <c r="F4" s="7">
        <v>47394</v>
      </c>
      <c r="G4" s="6" t="s">
        <v>10</v>
      </c>
      <c r="H4" s="7">
        <v>47395</v>
      </c>
      <c r="I4" s="6" t="s">
        <v>11</v>
      </c>
      <c r="J4" s="7">
        <v>47396</v>
      </c>
      <c r="K4" s="6" t="s">
        <v>12</v>
      </c>
      <c r="L4" s="7">
        <v>47397</v>
      </c>
      <c r="M4" s="6" t="s">
        <v>13</v>
      </c>
      <c r="N4" s="7">
        <v>47398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47399</v>
      </c>
      <c r="C6" s="6" t="s">
        <v>15</v>
      </c>
      <c r="D6" s="10">
        <v>47400</v>
      </c>
      <c r="E6" s="6" t="s">
        <v>16</v>
      </c>
      <c r="F6" s="10">
        <v>47401</v>
      </c>
      <c r="G6" s="6" t="s">
        <v>17</v>
      </c>
      <c r="H6" s="10">
        <v>47402</v>
      </c>
      <c r="I6" s="6" t="s">
        <v>18</v>
      </c>
      <c r="J6" s="10">
        <v>47403</v>
      </c>
      <c r="K6" s="6" t="s">
        <v>19</v>
      </c>
      <c r="L6" s="10">
        <v>47404</v>
      </c>
      <c r="M6" s="6" t="s">
        <v>20</v>
      </c>
      <c r="N6" s="10">
        <v>47405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47406</v>
      </c>
      <c r="C8" s="6" t="s">
        <v>22</v>
      </c>
      <c r="D8" s="10">
        <v>47407</v>
      </c>
      <c r="E8" s="6" t="s">
        <v>23</v>
      </c>
      <c r="F8" s="10">
        <v>47408</v>
      </c>
      <c r="G8" s="6" t="s">
        <v>24</v>
      </c>
      <c r="H8" s="10">
        <v>47409</v>
      </c>
      <c r="I8" s="6" t="s">
        <v>25</v>
      </c>
      <c r="J8" s="10">
        <v>47410</v>
      </c>
      <c r="K8" s="6" t="s">
        <v>26</v>
      </c>
      <c r="L8" s="10">
        <v>47411</v>
      </c>
      <c r="M8" s="6" t="s">
        <v>27</v>
      </c>
      <c r="N8" s="10">
        <v>47412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47413</v>
      </c>
      <c r="C10" s="6" t="s">
        <v>29</v>
      </c>
      <c r="D10" s="10">
        <v>47414</v>
      </c>
      <c r="E10" s="6" t="s">
        <v>30</v>
      </c>
      <c r="F10" s="10">
        <v>47415</v>
      </c>
      <c r="G10" s="6" t="s">
        <v>31</v>
      </c>
      <c r="H10" s="10">
        <v>47416</v>
      </c>
      <c r="I10" s="6" t="s">
        <v>32</v>
      </c>
      <c r="J10" s="10">
        <v>47417</v>
      </c>
      <c r="K10" s="6" t="s">
        <v>33</v>
      </c>
      <c r="L10" s="10">
        <v>47418</v>
      </c>
      <c r="M10" s="6" t="s">
        <v>34</v>
      </c>
      <c r="N10" s="10">
        <v>47419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47420</v>
      </c>
      <c r="C12" s="6" t="s">
        <v>36</v>
      </c>
      <c r="D12" s="10">
        <v>47421</v>
      </c>
      <c r="E12" s="6" t="s">
        <v>37</v>
      </c>
      <c r="F12" s="10">
        <v>47422</v>
      </c>
      <c r="G12" s="6" t="s">
        <v>38</v>
      </c>
      <c r="H12" s="10" t="s">
        <v>38</v>
      </c>
      <c r="I12" s="6" t="s">
        <v>38</v>
      </c>
      <c r="J12" s="10" t="s">
        <v>38</v>
      </c>
      <c r="K12" s="6" t="s">
        <v>38</v>
      </c>
      <c r="L12" s="10" t="s">
        <v>38</v>
      </c>
      <c r="M12" s="6" t="s">
        <v>38</v>
      </c>
      <c r="N12" s="10" t="s">
        <v>38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 t="s">
        <v>38</v>
      </c>
      <c r="C14" s="6" t="s">
        <v>38</v>
      </c>
      <c r="D14" s="10" t="s">
        <v>38</v>
      </c>
      <c r="E14" s="6" t="s">
        <v>38</v>
      </c>
      <c r="F14" s="10" t="s">
        <v>38</v>
      </c>
      <c r="G14" s="6" t="s">
        <v>38</v>
      </c>
      <c r="H14" s="10" t="s">
        <v>38</v>
      </c>
      <c r="I14" s="6" t="s">
        <v>38</v>
      </c>
      <c r="J14" s="10" t="s">
        <v>38</v>
      </c>
      <c r="K14" s="6" t="s">
        <v>38</v>
      </c>
      <c r="L14" s="10" t="s">
        <v>38</v>
      </c>
      <c r="M14" s="6" t="s">
        <v>38</v>
      </c>
      <c r="N14" s="10" t="s">
        <v>38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2"/>
      <c r="F16" s="13"/>
      <c r="G16" s="14"/>
      <c r="H16" s="13"/>
      <c r="I16" s="14"/>
      <c r="J16" s="13"/>
      <c r="K16" s="14"/>
      <c r="L16" s="13"/>
      <c r="M16" s="15" t="s">
        <v>39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7BADC01-9F43-48B6-BBAB-4D01CDACF041}"/>
    <dataValidation allowBlank="1" showInputMessage="1" showErrorMessage="1" prompt="Enter daily notes in this and rows 6, 8, 10, 12, and 14" sqref="A5" xr:uid="{3B2E842B-D737-4696-9F62-43C482117380}"/>
  </dataValidations>
  <hyperlinks>
    <hyperlink ref="M16" r:id="rId1" display="wikidates.org" xr:uid="{57602236-DE8A-4C5D-9FE0-A244011F14CF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2029</vt:lpstr>
      <vt:lpstr>'calendrier octobre 2029'!Print_Area</vt:lpstr>
      <vt:lpstr>'calendrier octobre 2029'!To_lich_10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2022-01-21T07:57:14Z</dcterms:created>
  <dcterms:modified xsi:type="dcterms:W3CDTF">2022-01-21T07:57:14Z</dcterms:modified>
</cp:coreProperties>
</file>