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5D7254D4-7C48-47A8-B1EA-5A01B27E9E32}" xr6:coauthVersionLast="47" xr6:coauthVersionMax="47" xr10:uidLastSave="{00000000-0000-0000-0000-000000000000}"/>
  <bookViews>
    <workbookView xWindow="23505" yWindow="2010" windowWidth="13380" windowHeight="11505" xr2:uid="{3154DAD7-F364-431E-9626-F5E18C2AC5E8}"/>
  </bookViews>
  <sheets>
    <sheet name="calendrier octobre 2032" sheetId="1" r:id="rId1"/>
  </sheets>
  <definedNames>
    <definedName name="AprOffset" localSheetId="0">'calendrier octobre 2032'!#REF!</definedName>
    <definedName name="AugOffset" localSheetId="0">'calendrier octobre 2032'!#REF!</definedName>
    <definedName name="CalendarYear" localSheetId="0">'calendrier octobre 2032'!#REF!</definedName>
    <definedName name="DecOffset" localSheetId="0">'calendrier octobre 2032'!#REF!</definedName>
    <definedName name="FebOffset" localSheetId="0">'calendrier octobre 2032'!#REF!</definedName>
    <definedName name="JanOffset" localSheetId="0">'calendrier octobre 2032'!#REF!</definedName>
    <definedName name="JulOffset" localSheetId="0">'calendrier octobre 2032'!#REF!</definedName>
    <definedName name="JulyOffset" localSheetId="0">'calendrier octobre 2032'!#REF!</definedName>
    <definedName name="JunOffset" localSheetId="0">'calendrier octobre 2032'!#REF!</definedName>
    <definedName name="MarOffset" localSheetId="0">'calendrier octobre 2032'!#REF!</definedName>
    <definedName name="MayOffset" localSheetId="0">'calendrier octobre 2032'!#REF!</definedName>
    <definedName name="NovOffset" localSheetId="0">'calendrier octobre 2032'!#REF!</definedName>
    <definedName name="OctOffset" localSheetId="0">'calendrier octobre 2032'!#REF!</definedName>
    <definedName name="_xlnm.Print_Area" localSheetId="0">'calendrier octobre 2032'!$A$1:$N$17</definedName>
    <definedName name="SepOffset" localSheetId="0">'calendrier octobre 2032'!#REF!</definedName>
    <definedName name="To_lich_1" localSheetId="0">'calendrier octobre 2032'!#REF!</definedName>
    <definedName name="To_lich_10" localSheetId="0">'calendrier octobre 2032'!$A$1:$N$17</definedName>
    <definedName name="To_lich_11" localSheetId="0">'calendrier octobre 2032'!#REF!</definedName>
    <definedName name="To_lich_12" localSheetId="0">'calendrier octobre 2032'!#REF!</definedName>
    <definedName name="To_lich_2" localSheetId="0">'calendrier octobre 2032'!#REF!</definedName>
    <definedName name="To_lich_3" localSheetId="0">'calendrier octobre 2032'!#REF!</definedName>
    <definedName name="To_lich_4" localSheetId="0">'calendrier octobre 2032'!#REF!</definedName>
    <definedName name="To_lich_5" localSheetId="0">'calendrier octobre 2032'!#REF!</definedName>
    <definedName name="To_lich_6" localSheetId="0">'calendrier octobre 2032'!#REF!</definedName>
    <definedName name="To_lich_7" localSheetId="0">'calendrier octobre 2032'!#REF!</definedName>
    <definedName name="To_lich_8" localSheetId="0">'calendrier octobre 2032'!#REF!</definedName>
    <definedName name="To_lich_9" localSheetId="0">'calendrier octobre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<sst xmlns="http://schemas.openxmlformats.org/spreadsheetml/2006/main" count="61" uniqueCount="40">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</sst>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4657C280-D656-4A04-8ABF-8DABD82D3B29}"/>
    <cellStyle name="Heading 3" xfId="1" builtinId="18"/>
    <cellStyle name="Hyperlink" xfId="2" builtinId="8"/>
    <cellStyle name="Normal" xfId="0" builtinId="0"/>
    <cellStyle name="Notes" xfId="3" xr:uid="{59AF4FCE-141C-4AF7-B0F7-C71229D1B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6F598-9852-4098-92D4-FF3A8AA62F16}">
  <sheetPr codeName="Sheet13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48488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48488</v>
      </c>
      <c r="K4" s="6" t="s">
        <v>9</v>
      </c>
      <c r="L4" s="7">
        <v>48489</v>
      </c>
      <c r="M4" s="6" t="s">
        <v>10</v>
      </c>
      <c r="N4" s="7">
        <v>48490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48491</v>
      </c>
      <c r="C6" s="6" t="s">
        <v>12</v>
      </c>
      <c r="D6" s="10">
        <v>48492</v>
      </c>
      <c r="E6" s="6" t="s">
        <v>13</v>
      </c>
      <c r="F6" s="10">
        <v>48493</v>
      </c>
      <c r="G6" s="6" t="s">
        <v>14</v>
      </c>
      <c r="H6" s="10">
        <v>48494</v>
      </c>
      <c r="I6" s="6" t="s">
        <v>15</v>
      </c>
      <c r="J6" s="10">
        <v>48495</v>
      </c>
      <c r="K6" s="6" t="s">
        <v>16</v>
      </c>
      <c r="L6" s="10">
        <v>48496</v>
      </c>
      <c r="M6" s="6" t="s">
        <v>17</v>
      </c>
      <c r="N6" s="10">
        <v>48497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0">
        <v>48498</v>
      </c>
      <c r="C8" s="6" t="s">
        <v>19</v>
      </c>
      <c r="D8" s="10">
        <v>48499</v>
      </c>
      <c r="E8" s="6" t="s">
        <v>20</v>
      </c>
      <c r="F8" s="10">
        <v>48500</v>
      </c>
      <c r="G8" s="6" t="s">
        <v>21</v>
      </c>
      <c r="H8" s="10">
        <v>48501</v>
      </c>
      <c r="I8" s="6" t="s">
        <v>22</v>
      </c>
      <c r="J8" s="10">
        <v>48502</v>
      </c>
      <c r="K8" s="6" t="s">
        <v>23</v>
      </c>
      <c r="L8" s="10">
        <v>48503</v>
      </c>
      <c r="M8" s="6" t="s">
        <v>24</v>
      </c>
      <c r="N8" s="10">
        <v>48504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25</v>
      </c>
      <c r="B10" s="10">
        <v>48505</v>
      </c>
      <c r="C10" s="6" t="s">
        <v>26</v>
      </c>
      <c r="D10" s="10">
        <v>48506</v>
      </c>
      <c r="E10" s="6" t="s">
        <v>27</v>
      </c>
      <c r="F10" s="10">
        <v>48507</v>
      </c>
      <c r="G10" s="6" t="s">
        <v>28</v>
      </c>
      <c r="H10" s="10">
        <v>48508</v>
      </c>
      <c r="I10" s="6" t="s">
        <v>29</v>
      </c>
      <c r="J10" s="10">
        <v>48509</v>
      </c>
      <c r="K10" s="6" t="s">
        <v>30</v>
      </c>
      <c r="L10" s="10">
        <v>48510</v>
      </c>
      <c r="M10" s="6" t="s">
        <v>31</v>
      </c>
      <c r="N10" s="10">
        <v>48511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32</v>
      </c>
      <c r="B12" s="10">
        <v>48512</v>
      </c>
      <c r="C12" s="6" t="s">
        <v>33</v>
      </c>
      <c r="D12" s="10">
        <v>48513</v>
      </c>
      <c r="E12" s="6" t="s">
        <v>34</v>
      </c>
      <c r="F12" s="10">
        <v>48514</v>
      </c>
      <c r="G12" s="6" t="s">
        <v>35</v>
      </c>
      <c r="H12" s="10">
        <v>48515</v>
      </c>
      <c r="I12" s="6" t="s">
        <v>36</v>
      </c>
      <c r="J12" s="10">
        <v>48516</v>
      </c>
      <c r="K12" s="6" t="s">
        <v>37</v>
      </c>
      <c r="L12" s="10">
        <v>48517</v>
      </c>
      <c r="M12" s="6" t="s">
        <v>38</v>
      </c>
      <c r="N12" s="10">
        <v>48518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2"/>
      <c r="F16" s="13"/>
      <c r="G16" s="14"/>
      <c r="H16" s="13"/>
      <c r="I16" s="14"/>
      <c r="J16" s="13"/>
      <c r="K16" s="14"/>
      <c r="L16" s="13"/>
      <c r="M16" s="15" t="s">
        <v>39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7F82CEF-5152-4938-8099-6C2F89424638}"/>
    <dataValidation allowBlank="1" showInputMessage="1" showErrorMessage="1" prompt="Enter daily notes in this and rows 6, 8, 10, 12, and 14" sqref="A5" xr:uid="{0929A552-98C7-4BC4-A3DC-31D99E03B902}"/>
  </dataValidations>
  <hyperlinks>
    <hyperlink ref="M16" r:id="rId1" display="wikidates.org" xr:uid="{F011ABED-EC85-4B1B-9FDF-54A4A2BF03DF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2032</vt:lpstr>
      <vt:lpstr>'calendrier octobre 2032'!Print_Area</vt:lpstr>
      <vt:lpstr>'calendrier octobre 2032'!To_lich_10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2022-01-21T07:58:55Z</dcterms:created>
  <dcterms:modified xsi:type="dcterms:W3CDTF">2022-01-21T07:58:55Z</dcterms:modified>
</cp:coreProperties>
</file>