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D3EF7407-D758-4A50-BEEB-C7FB7735E768}" xr6:coauthVersionLast="47" xr6:coauthVersionMax="47" xr10:uidLastSave="{00000000-0000-0000-0000-000000000000}"/>
  <bookViews>
    <workbookView xWindow="23505" yWindow="2010" windowWidth="13380" windowHeight="11505" xr2:uid="{F77B5AE4-FB15-4A94-8A2B-FB0E740E539A}"/>
  </bookViews>
  <sheets>
    <sheet name="calendrier septembre 2032" sheetId="1" r:id="rId1"/>
  </sheets>
  <definedNames>
    <definedName name="AprOffset" localSheetId="0">'calendrier septembre 2032'!#REF!</definedName>
    <definedName name="AugOffset" localSheetId="0">'calendrier septembre 2032'!#REF!</definedName>
    <definedName name="CalendarYear" localSheetId="0">'calendrier septembre 2032'!#REF!</definedName>
    <definedName name="DecOffset" localSheetId="0">'calendrier septembre 2032'!#REF!</definedName>
    <definedName name="FebOffset" localSheetId="0">'calendrier septembre 2032'!#REF!</definedName>
    <definedName name="JanOffset" localSheetId="0">'calendrier septembre 2032'!#REF!</definedName>
    <definedName name="JulOffset" localSheetId="0">'calendrier septembre 2032'!#REF!</definedName>
    <definedName name="JulyOffset" localSheetId="0">'calendrier septembre 2032'!#REF!</definedName>
    <definedName name="JunOffset" localSheetId="0">'calendrier septembre 2032'!#REF!</definedName>
    <definedName name="MarOffset" localSheetId="0">'calendrier septembre 2032'!#REF!</definedName>
    <definedName name="MayOffset" localSheetId="0">'calendrier septembre 2032'!#REF!</definedName>
    <definedName name="NovOffset" localSheetId="0">'calendrier septembre 2032'!#REF!</definedName>
    <definedName name="OctOffset" localSheetId="0">'calendrier septembre 2032'!#REF!</definedName>
    <definedName name="_xlnm.Print_Area" localSheetId="0">'calendrier septembre 2032'!$A$1:$N$17</definedName>
    <definedName name="SepOffset" localSheetId="0">'calendrier septembre 2032'!#REF!</definedName>
    <definedName name="To_lich_1" localSheetId="0">'calendrier septembre 2032'!#REF!</definedName>
    <definedName name="To_lich_10" localSheetId="0">'calendrier septembre 2032'!#REF!</definedName>
    <definedName name="To_lich_11" localSheetId="0">'calendrier septembre 2032'!#REF!</definedName>
    <definedName name="To_lich_12" localSheetId="0">'calendrier septembre 2032'!#REF!</definedName>
    <definedName name="To_lich_2" localSheetId="0">'calendrier septembre 2032'!#REF!</definedName>
    <definedName name="To_lich_3" localSheetId="0">'calendrier septembre 2032'!#REF!</definedName>
    <definedName name="To_lich_4" localSheetId="0">'calendrier septembre 2032'!#REF!</definedName>
    <definedName name="To_lich_5" localSheetId="0">'calendrier septembre 2032'!#REF!</definedName>
    <definedName name="To_lich_6" localSheetId="0">'calendrier septembre 2032'!#REF!</definedName>
    <definedName name="To_lich_7" localSheetId="0">'calendrier septembre 2032'!#REF!</definedName>
    <definedName name="To_lich_8" localSheetId="0">'calendrier septembre 2032'!#REF!</definedName>
    <definedName name="To_lich_9" localSheetId="0">'calendrier septembre 2032'!$A$1:$N$17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<sst xmlns="http://schemas.openxmlformats.org/spreadsheetml/2006/main" count="62" uniqueCount="39">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</sst>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AD7F762C-C3D7-40D7-9F80-6B9B5107DB91}"/>
    <cellStyle name="Heading 3" xfId="1" builtinId="18"/>
    <cellStyle name="Hyperlink" xfId="2" builtinId="8"/>
    <cellStyle name="Normal" xfId="0" builtinId="0"/>
    <cellStyle name="Notes" xfId="3" xr:uid="{BED154CD-2C8F-416F-B11B-D36249A928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A4202-ABCB-4339-A7BF-7EC4CDA340F7}">
  <sheetPr codeName="Sheet12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48458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48458</v>
      </c>
      <c r="G4" s="6" t="s">
        <v>9</v>
      </c>
      <c r="H4" s="7">
        <v>48459</v>
      </c>
      <c r="I4" s="6" t="s">
        <v>10</v>
      </c>
      <c r="J4" s="7">
        <v>48460</v>
      </c>
      <c r="K4" s="6" t="s">
        <v>11</v>
      </c>
      <c r="L4" s="7">
        <v>48461</v>
      </c>
      <c r="M4" s="6" t="s">
        <v>12</v>
      </c>
      <c r="N4" s="7">
        <v>48462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13</v>
      </c>
      <c r="B6" s="10">
        <v>48463</v>
      </c>
      <c r="C6" s="6" t="s">
        <v>14</v>
      </c>
      <c r="D6" s="10">
        <v>48464</v>
      </c>
      <c r="E6" s="6" t="s">
        <v>15</v>
      </c>
      <c r="F6" s="10">
        <v>48465</v>
      </c>
      <c r="G6" s="6" t="s">
        <v>16</v>
      </c>
      <c r="H6" s="10">
        <v>48466</v>
      </c>
      <c r="I6" s="6" t="s">
        <v>17</v>
      </c>
      <c r="J6" s="10">
        <v>48467</v>
      </c>
      <c r="K6" s="6" t="s">
        <v>18</v>
      </c>
      <c r="L6" s="10">
        <v>48468</v>
      </c>
      <c r="M6" s="6" t="s">
        <v>19</v>
      </c>
      <c r="N6" s="10">
        <v>48469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20</v>
      </c>
      <c r="B8" s="10">
        <v>48470</v>
      </c>
      <c r="C8" s="6" t="s">
        <v>21</v>
      </c>
      <c r="D8" s="10">
        <v>48471</v>
      </c>
      <c r="E8" s="6" t="s">
        <v>22</v>
      </c>
      <c r="F8" s="10">
        <v>48472</v>
      </c>
      <c r="G8" s="6" t="s">
        <v>23</v>
      </c>
      <c r="H8" s="10">
        <v>48473</v>
      </c>
      <c r="I8" s="6" t="s">
        <v>24</v>
      </c>
      <c r="J8" s="10">
        <v>48474</v>
      </c>
      <c r="K8" s="6" t="s">
        <v>25</v>
      </c>
      <c r="L8" s="10">
        <v>48475</v>
      </c>
      <c r="M8" s="6" t="s">
        <v>26</v>
      </c>
      <c r="N8" s="10">
        <v>48476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27</v>
      </c>
      <c r="B10" s="10">
        <v>48477</v>
      </c>
      <c r="C10" s="6" t="s">
        <v>28</v>
      </c>
      <c r="D10" s="10">
        <v>48478</v>
      </c>
      <c r="E10" s="6" t="s">
        <v>29</v>
      </c>
      <c r="F10" s="10">
        <v>48479</v>
      </c>
      <c r="G10" s="6" t="s">
        <v>30</v>
      </c>
      <c r="H10" s="10">
        <v>48480</v>
      </c>
      <c r="I10" s="6" t="s">
        <v>31</v>
      </c>
      <c r="J10" s="10">
        <v>48481</v>
      </c>
      <c r="K10" s="6" t="s">
        <v>32</v>
      </c>
      <c r="L10" s="10">
        <v>48482</v>
      </c>
      <c r="M10" s="6" t="s">
        <v>33</v>
      </c>
      <c r="N10" s="10">
        <v>48483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34</v>
      </c>
      <c r="B12" s="10">
        <v>48484</v>
      </c>
      <c r="C12" s="6" t="s">
        <v>35</v>
      </c>
      <c r="D12" s="10">
        <v>48485</v>
      </c>
      <c r="E12" s="6" t="s">
        <v>36</v>
      </c>
      <c r="F12" s="10">
        <v>48486</v>
      </c>
      <c r="G12" s="6" t="s">
        <v>37</v>
      </c>
      <c r="H12" s="10">
        <v>48487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3"/>
      <c r="F16" s="14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6631CB8-A6A6-4DD7-ABFB-C7F7E710C796}"/>
    <dataValidation allowBlank="1" showInputMessage="1" showErrorMessage="1" prompt="Enter daily notes in this and rows 6, 8, 10, 12, and 14" sqref="A5" xr:uid="{F8AE2718-BBA5-48CF-B107-B2764E10F975}"/>
  </dataValidations>
  <hyperlinks>
    <hyperlink ref="M16" r:id="rId1" display="wikidates.org" xr:uid="{4CDBC149-F9A3-4BE7-B162-D776F126F7C6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2032</vt:lpstr>
      <vt:lpstr>'calendrier septembre 2032'!Print_Area</vt:lpstr>
      <vt:lpstr>'calendrier septembre 2032'!To_lich_9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2022-01-21T07:58:52Z</dcterms:created>
  <dcterms:modified xsi:type="dcterms:W3CDTF">2022-01-21T07:58:53Z</dcterms:modified>
</cp:coreProperties>
</file>