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602DCDCE-EBB1-4F12-A596-92C286D17E02}" xr6:coauthVersionLast="47" xr6:coauthVersionMax="47" xr10:uidLastSave="{00000000-0000-0000-0000-000000000000}"/>
  <bookViews>
    <workbookView xWindow="23505" yWindow="2010" windowWidth="13380" windowHeight="11505" xr2:uid="{0F28C7C4-4762-41E6-AA3C-9056936AA196}"/>
  </bookViews>
  <sheets>
    <sheet name="calendrier juin 2034" sheetId="1" r:id="rId1"/>
  </sheets>
  <definedNames>
    <definedName name="AprOffset" localSheetId="0">'calendrier juin 2034'!#REF!</definedName>
    <definedName name="AugOffset" localSheetId="0">'calendrier juin 2034'!#REF!</definedName>
    <definedName name="CalendarYear" localSheetId="0">'calendrier juin 2034'!#REF!</definedName>
    <definedName name="DecOffset" localSheetId="0">'calendrier juin 2034'!#REF!</definedName>
    <definedName name="FebOffset" localSheetId="0">'calendrier juin 2034'!#REF!</definedName>
    <definedName name="JanOffset" localSheetId="0">'calendrier juin 2034'!#REF!</definedName>
    <definedName name="JulOffset" localSheetId="0">'calendrier juin 2034'!#REF!</definedName>
    <definedName name="JulyOffset" localSheetId="0">'calendrier juin 2034'!#REF!</definedName>
    <definedName name="JunOffset" localSheetId="0">'calendrier juin 2034'!#REF!</definedName>
    <definedName name="MarOffset" localSheetId="0">'calendrier juin 2034'!#REF!</definedName>
    <definedName name="MayOffset" localSheetId="0">'calendrier juin 2034'!#REF!</definedName>
    <definedName name="NovOffset" localSheetId="0">'calendrier juin 2034'!#REF!</definedName>
    <definedName name="OctOffset" localSheetId="0">'calendrier juin 2034'!#REF!</definedName>
    <definedName name="_xlnm.Print_Area" localSheetId="0">'calendrier juin 2034'!$A$1:$N$17</definedName>
    <definedName name="SepOffset" localSheetId="0">'calendrier juin 2034'!#REF!</definedName>
    <definedName name="To_lich_1" localSheetId="0">'calendrier juin 2034'!#REF!</definedName>
    <definedName name="To_lich_10" localSheetId="0">'calendrier juin 2034'!#REF!</definedName>
    <definedName name="To_lich_11" localSheetId="0">'calendrier juin 2034'!#REF!</definedName>
    <definedName name="To_lich_12" localSheetId="0">'calendrier juin 2034'!#REF!</definedName>
    <definedName name="To_lich_2" localSheetId="0">'calendrier juin 2034'!#REF!</definedName>
    <definedName name="To_lich_3" localSheetId="0">'calendrier juin 2034'!#REF!</definedName>
    <definedName name="To_lich_4" localSheetId="0">'calendrier juin 2034'!#REF!</definedName>
    <definedName name="To_lich_5" localSheetId="0">'calendrier juin 2034'!#REF!</definedName>
    <definedName name="To_lich_6" localSheetId="0">'calendrier juin 2034'!$A$1:$N$17</definedName>
    <definedName name="To_lich_7" localSheetId="0">'calendrier juin 2034'!#REF!</definedName>
    <definedName name="To_lich_8" localSheetId="0">'calendrier juin 2034'!#REF!</definedName>
    <definedName name="To_lich_9" localSheetId="0">'calendrier juin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<sst xmlns="http://schemas.openxmlformats.org/spreadsheetml/2006/main" count="62" uniqueCount="39">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</sst>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453D55B9-A1E4-48D8-B371-79975FACD8F5}"/>
    <cellStyle name="Heading 3" xfId="1" builtinId="18"/>
    <cellStyle name="Hyperlink" xfId="2" builtinId="8"/>
    <cellStyle name="Normal" xfId="0" builtinId="0"/>
    <cellStyle name="Notes" xfId="3" xr:uid="{A957EF50-89F5-43F3-AB13-7C241E71D6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3CE6A-C238-4AB8-9C89-4AB4A79985D9}">
  <sheetPr codeName="Sheet9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49096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49096</v>
      </c>
      <c r="I4" s="6" t="s">
        <v>9</v>
      </c>
      <c r="J4" s="7">
        <v>49097</v>
      </c>
      <c r="K4" s="6" t="s">
        <v>10</v>
      </c>
      <c r="L4" s="7">
        <v>49098</v>
      </c>
      <c r="M4" s="6" t="s">
        <v>11</v>
      </c>
      <c r="N4" s="7">
        <v>49099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12</v>
      </c>
      <c r="B6" s="10">
        <v>49100</v>
      </c>
      <c r="C6" s="6" t="s">
        <v>13</v>
      </c>
      <c r="D6" s="10">
        <v>49101</v>
      </c>
      <c r="E6" s="6" t="s">
        <v>14</v>
      </c>
      <c r="F6" s="10">
        <v>49102</v>
      </c>
      <c r="G6" s="6" t="s">
        <v>15</v>
      </c>
      <c r="H6" s="10">
        <v>49103</v>
      </c>
      <c r="I6" s="6" t="s">
        <v>16</v>
      </c>
      <c r="J6" s="10">
        <v>49104</v>
      </c>
      <c r="K6" s="6" t="s">
        <v>17</v>
      </c>
      <c r="L6" s="10">
        <v>49105</v>
      </c>
      <c r="M6" s="6" t="s">
        <v>18</v>
      </c>
      <c r="N6" s="10">
        <v>49106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19</v>
      </c>
      <c r="B8" s="10">
        <v>49107</v>
      </c>
      <c r="C8" s="6" t="s">
        <v>20</v>
      </c>
      <c r="D8" s="10">
        <v>49108</v>
      </c>
      <c r="E8" s="6" t="s">
        <v>21</v>
      </c>
      <c r="F8" s="10">
        <v>49109</v>
      </c>
      <c r="G8" s="6" t="s">
        <v>22</v>
      </c>
      <c r="H8" s="10">
        <v>49110</v>
      </c>
      <c r="I8" s="6" t="s">
        <v>23</v>
      </c>
      <c r="J8" s="10">
        <v>49111</v>
      </c>
      <c r="K8" s="6" t="s">
        <v>24</v>
      </c>
      <c r="L8" s="10">
        <v>49112</v>
      </c>
      <c r="M8" s="6" t="s">
        <v>25</v>
      </c>
      <c r="N8" s="10">
        <v>49113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26</v>
      </c>
      <c r="B10" s="10">
        <v>49114</v>
      </c>
      <c r="C10" s="6" t="s">
        <v>27</v>
      </c>
      <c r="D10" s="10">
        <v>49115</v>
      </c>
      <c r="E10" s="6" t="s">
        <v>28</v>
      </c>
      <c r="F10" s="10">
        <v>49116</v>
      </c>
      <c r="G10" s="6" t="s">
        <v>29</v>
      </c>
      <c r="H10" s="10">
        <v>49117</v>
      </c>
      <c r="I10" s="6" t="s">
        <v>30</v>
      </c>
      <c r="J10" s="10">
        <v>49118</v>
      </c>
      <c r="K10" s="6" t="s">
        <v>31</v>
      </c>
      <c r="L10" s="10">
        <v>49119</v>
      </c>
      <c r="M10" s="6" t="s">
        <v>32</v>
      </c>
      <c r="N10" s="10">
        <v>49120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33</v>
      </c>
      <c r="B12" s="10">
        <v>49121</v>
      </c>
      <c r="C12" s="6" t="s">
        <v>34</v>
      </c>
      <c r="D12" s="10">
        <v>49122</v>
      </c>
      <c r="E12" s="6" t="s">
        <v>35</v>
      </c>
      <c r="F12" s="10">
        <v>49123</v>
      </c>
      <c r="G12" s="6" t="s">
        <v>36</v>
      </c>
      <c r="H12" s="10">
        <v>49124</v>
      </c>
      <c r="I12" s="6" t="s">
        <v>37</v>
      </c>
      <c r="J12" s="10">
        <v>49125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38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1C714BE-AD1E-4978-A1B6-D0B92AACB0E7}"/>
    <dataValidation allowBlank="1" showInputMessage="1" showErrorMessage="1" prompt="Enter daily notes in this and rows 6, 8, 10, 12, and 14" sqref="A5" xr:uid="{34A33787-C97B-415A-A5F9-024155460EC6}"/>
  </dataValidations>
  <hyperlinks>
    <hyperlink ref="M16" r:id="rId1" display="wikidates.org" xr:uid="{B1FDD9EF-396F-4E7E-B16F-68DEF24C065F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2034</vt:lpstr>
      <vt:lpstr>'calendrier juin 2034'!Print_Area</vt:lpstr>
      <vt:lpstr>'calendrier juin 2034'!To_lich_6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2022-01-21T07:59:52Z</dcterms:created>
  <dcterms:modified xsi:type="dcterms:W3CDTF">2022-01-21T07:59:52Z</dcterms:modified>
</cp:coreProperties>
</file>