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F87F46C6-88D7-4D7C-A952-FA91A8A0BB58}" xr6:coauthVersionLast="47" xr6:coauthVersionMax="47" xr10:uidLastSave="{00000000-0000-0000-0000-000000000000}"/>
  <bookViews>
    <workbookView xWindow="23505" yWindow="2010" windowWidth="13380" windowHeight="11505" xr2:uid="{260A3FFC-DCA7-46AA-B0A2-1D4C2B995631}"/>
  </bookViews>
  <sheets>
    <sheet name="calendrier juin 2035" sheetId="1" r:id="rId1"/>
  </sheets>
  <definedNames>
    <definedName name="AprOffset" localSheetId="0">'calendrier juin 2035'!#REF!</definedName>
    <definedName name="AugOffset" localSheetId="0">'calendrier juin 2035'!#REF!</definedName>
    <definedName name="CalendarYear" localSheetId="0">'calendrier juin 2035'!#REF!</definedName>
    <definedName name="DecOffset" localSheetId="0">'calendrier juin 2035'!#REF!</definedName>
    <definedName name="FebOffset" localSheetId="0">'calendrier juin 2035'!#REF!</definedName>
    <definedName name="JanOffset" localSheetId="0">'calendrier juin 2035'!#REF!</definedName>
    <definedName name="JulOffset" localSheetId="0">'calendrier juin 2035'!#REF!</definedName>
    <definedName name="JulyOffset" localSheetId="0">'calendrier juin 2035'!#REF!</definedName>
    <definedName name="JunOffset" localSheetId="0">'calendrier juin 2035'!#REF!</definedName>
    <definedName name="MarOffset" localSheetId="0">'calendrier juin 2035'!#REF!</definedName>
    <definedName name="MayOffset" localSheetId="0">'calendrier juin 2035'!#REF!</definedName>
    <definedName name="NovOffset" localSheetId="0">'calendrier juin 2035'!#REF!</definedName>
    <definedName name="OctOffset" localSheetId="0">'calendrier juin 2035'!#REF!</definedName>
    <definedName name="_xlnm.Print_Area" localSheetId="0">'calendrier juin 2035'!$A$1:$N$17</definedName>
    <definedName name="SepOffset" localSheetId="0">'calendrier juin 2035'!#REF!</definedName>
    <definedName name="To_lich_1" localSheetId="0">'calendrier juin 2035'!#REF!</definedName>
    <definedName name="To_lich_10" localSheetId="0">'calendrier juin 2035'!#REF!</definedName>
    <definedName name="To_lich_11" localSheetId="0">'calendrier juin 2035'!#REF!</definedName>
    <definedName name="To_lich_12" localSheetId="0">'calendrier juin 2035'!#REF!</definedName>
    <definedName name="To_lich_2" localSheetId="0">'calendrier juin 2035'!#REF!</definedName>
    <definedName name="To_lich_3" localSheetId="0">'calendrier juin 2035'!#REF!</definedName>
    <definedName name="To_lich_4" localSheetId="0">'calendrier juin 2035'!#REF!</definedName>
    <definedName name="To_lich_5" localSheetId="0">'calendrier juin 2035'!#REF!</definedName>
    <definedName name="To_lich_6" localSheetId="0">'calendrier juin 2035'!$A$1:$N$17</definedName>
    <definedName name="To_lich_7" localSheetId="0">'calendrier juin 2035'!#REF!</definedName>
    <definedName name="To_lich_8" localSheetId="0">'calendrier juin 2035'!#REF!</definedName>
    <definedName name="To_lich_9" localSheetId="0">'calendrier juin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<sst xmlns="http://schemas.openxmlformats.org/spreadsheetml/2006/main" count="62" uniqueCount="39">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</sst>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5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right"/>
    </xf>
  </cellXfs>
  <cellStyles count="5">
    <cellStyle name="Day" xfId="4" xr:uid="{647A5315-EDD1-446F-AF1B-035FC4C0A634}"/>
    <cellStyle name="Heading 3" xfId="1" builtinId="18"/>
    <cellStyle name="Hyperlink" xfId="2" builtinId="8"/>
    <cellStyle name="Normal" xfId="0" builtinId="0"/>
    <cellStyle name="Notes" xfId="3" xr:uid="{4CE1EB28-1002-4188-9DEE-5DFCCA2670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CC003-562C-44D0-BE9D-3D08D7FAD045}">
  <sheetPr codeName="Sheet9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1" customWidth="1"/>
    <col min="3" max="3" width="15.7109375" customWidth="1"/>
    <col min="4" max="4" width="5.7109375" style="11" customWidth="1"/>
    <col min="5" max="5" width="15.7109375" customWidth="1"/>
    <col min="6" max="6" width="5.7109375" style="11" customWidth="1"/>
    <col min="7" max="7" width="15.7109375" customWidth="1"/>
    <col min="8" max="8" width="5.7109375" style="11" customWidth="1"/>
    <col min="9" max="9" width="15.7109375" customWidth="1"/>
    <col min="10" max="10" width="5.7109375" style="11" customWidth="1"/>
    <col min="11" max="11" width="15.7109375" customWidth="1"/>
    <col min="12" max="12" width="5.7109375" style="11" customWidth="1"/>
    <col min="13" max="13" width="15.7109375" customWidth="1"/>
    <col min="14" max="14" width="5.7109375" style="11" customWidth="1"/>
  </cols>
  <sheetData>
    <row r="1" spans="1:14" ht="36">
      <c r="A1" s="1">
        <v>49461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8</v>
      </c>
      <c r="J4" s="7">
        <v>49461</v>
      </c>
      <c r="K4" s="6" t="s">
        <v>9</v>
      </c>
      <c r="L4" s="7">
        <v>49462</v>
      </c>
      <c r="M4" s="6" t="s">
        <v>10</v>
      </c>
      <c r="N4" s="7">
        <v>49463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11</v>
      </c>
      <c r="B6" s="10">
        <v>49464</v>
      </c>
      <c r="C6" s="6" t="s">
        <v>12</v>
      </c>
      <c r="D6" s="10">
        <v>49465</v>
      </c>
      <c r="E6" s="6" t="s">
        <v>13</v>
      </c>
      <c r="F6" s="10">
        <v>49466</v>
      </c>
      <c r="G6" s="6" t="s">
        <v>14</v>
      </c>
      <c r="H6" s="10">
        <v>49467</v>
      </c>
      <c r="I6" s="6" t="s">
        <v>15</v>
      </c>
      <c r="J6" s="10">
        <v>49468</v>
      </c>
      <c r="K6" s="6" t="s">
        <v>16</v>
      </c>
      <c r="L6" s="10">
        <v>49469</v>
      </c>
      <c r="M6" s="6" t="s">
        <v>17</v>
      </c>
      <c r="N6" s="10">
        <v>49470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18</v>
      </c>
      <c r="B8" s="10">
        <v>49471</v>
      </c>
      <c r="C8" s="6" t="s">
        <v>19</v>
      </c>
      <c r="D8" s="10">
        <v>49472</v>
      </c>
      <c r="E8" s="6" t="s">
        <v>20</v>
      </c>
      <c r="F8" s="10">
        <v>49473</v>
      </c>
      <c r="G8" s="6" t="s">
        <v>21</v>
      </c>
      <c r="H8" s="10">
        <v>49474</v>
      </c>
      <c r="I8" s="6" t="s">
        <v>22</v>
      </c>
      <c r="J8" s="10">
        <v>49475</v>
      </c>
      <c r="K8" s="6" t="s">
        <v>23</v>
      </c>
      <c r="L8" s="10">
        <v>49476</v>
      </c>
      <c r="M8" s="6" t="s">
        <v>24</v>
      </c>
      <c r="N8" s="10">
        <v>49477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25</v>
      </c>
      <c r="B10" s="10">
        <v>49478</v>
      </c>
      <c r="C10" s="6" t="s">
        <v>26</v>
      </c>
      <c r="D10" s="10">
        <v>49479</v>
      </c>
      <c r="E10" s="6" t="s">
        <v>27</v>
      </c>
      <c r="F10" s="10">
        <v>49480</v>
      </c>
      <c r="G10" s="6" t="s">
        <v>28</v>
      </c>
      <c r="H10" s="10">
        <v>49481</v>
      </c>
      <c r="I10" s="6" t="s">
        <v>29</v>
      </c>
      <c r="J10" s="10">
        <v>49482</v>
      </c>
      <c r="K10" s="6" t="s">
        <v>30</v>
      </c>
      <c r="L10" s="10">
        <v>49483</v>
      </c>
      <c r="M10" s="6" t="s">
        <v>31</v>
      </c>
      <c r="N10" s="10">
        <v>49484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32</v>
      </c>
      <c r="B12" s="10">
        <v>49485</v>
      </c>
      <c r="C12" s="6" t="s">
        <v>33</v>
      </c>
      <c r="D12" s="10">
        <v>49486</v>
      </c>
      <c r="E12" s="6" t="s">
        <v>34</v>
      </c>
      <c r="F12" s="10">
        <v>49487</v>
      </c>
      <c r="G12" s="6" t="s">
        <v>35</v>
      </c>
      <c r="H12" s="10">
        <v>49488</v>
      </c>
      <c r="I12" s="6" t="s">
        <v>36</v>
      </c>
      <c r="J12" s="10">
        <v>49489</v>
      </c>
      <c r="K12" s="6" t="s">
        <v>37</v>
      </c>
      <c r="L12" s="10">
        <v>49490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3" customFormat="1" ht="24.95" customHeight="1">
      <c r="A16"/>
      <c r="B16" s="11"/>
      <c r="C16"/>
      <c r="D16" s="11"/>
      <c r="E16"/>
      <c r="F16" s="11"/>
      <c r="G16"/>
      <c r="H16" s="11"/>
      <c r="I16"/>
      <c r="J16" s="11"/>
      <c r="K16"/>
      <c r="L16" s="11"/>
      <c r="M16" s="12" t="s">
        <v>38</v>
      </c>
      <c r="N16" s="12"/>
    </row>
    <row r="17" spans="13:14">
      <c r="M17" s="14"/>
      <c r="N17" s="14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AF4EFEAD-6F46-4F7A-9DEF-14AFDD87BA9B}"/>
    <dataValidation allowBlank="1" showInputMessage="1" showErrorMessage="1" prompt="Enter daily notes in this and rows 6, 8, 10, 12, and 14" sqref="A5" xr:uid="{6CBB76A3-04FE-4869-9FB2-A32C3593C5FF}"/>
  </dataValidations>
  <hyperlinks>
    <hyperlink ref="M16" r:id="rId1" display="wikidates.org" xr:uid="{BBBB2C27-0EBD-45A9-8D9B-28A3B6E3AB28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2035</vt:lpstr>
      <vt:lpstr>'calendrier juin 2035'!Print_Area</vt:lpstr>
      <vt:lpstr>'calendrier juin 2035'!To_lich_6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2022-01-21T08:00:26Z</dcterms:created>
  <dcterms:modified xsi:type="dcterms:W3CDTF">2022-01-21T08:00:26Z</dcterms:modified>
</cp:coreProperties>
</file>