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9C2A576B-0F96-4746-B3E2-70844610E560}" xr6:coauthVersionLast="47" xr6:coauthVersionMax="47" xr10:uidLastSave="{00000000-0000-0000-0000-000000000000}"/>
  <bookViews>
    <workbookView xWindow="20895" yWindow="1680" windowWidth="13380" windowHeight="11505" xr2:uid="{22075327-C775-4173-B83A-86E2B8C3D8EA}"/>
  </bookViews>
  <sheets>
    <sheet name="Calendrier 2038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2038'!$A$1:$AE$36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<sst xmlns="http://schemas.openxmlformats.org/spreadsheetml/2006/main" count="238" uniqueCount="23">
  <si>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2038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</si>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</sst>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3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CCE78-9395-45B1-8CB7-9302233D0BEF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50406</v>
      </c>
      <c r="B3" s="3"/>
      <c r="C3" s="3"/>
      <c r="D3" s="3"/>
      <c r="E3" s="3"/>
      <c r="F3" s="3"/>
      <c r="G3" s="3"/>
      <c r="H3" s="4"/>
      <c r="I3" s="3">
        <v>50437</v>
      </c>
      <c r="J3" s="3"/>
      <c r="K3" s="3"/>
      <c r="L3" s="3"/>
      <c r="M3" s="3"/>
      <c r="N3" s="3"/>
      <c r="O3" s="3"/>
      <c r="P3" s="4"/>
      <c r="Q3" s="3">
        <v>50465</v>
      </c>
      <c r="R3" s="3"/>
      <c r="S3" s="3"/>
      <c r="T3" s="3"/>
      <c r="U3" s="3"/>
      <c r="V3" s="3"/>
      <c r="W3" s="3"/>
      <c r="X3" s="5"/>
      <c r="Y3" s="3">
        <v>50496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7" t="s">
        <v>8</v>
      </c>
      <c r="E5" s="8">
        <v>50406</v>
      </c>
      <c r="F5" s="7">
        <v>50407</v>
      </c>
      <c r="G5" s="7">
        <v>50408</v>
      </c>
      <c r="H5" s="9"/>
      <c r="I5" s="7">
        <v>50437</v>
      </c>
      <c r="J5" s="7">
        <v>50438</v>
      </c>
      <c r="K5" s="7">
        <v>50439</v>
      </c>
      <c r="L5" s="7">
        <v>50440</v>
      </c>
      <c r="M5" s="7">
        <v>50441</v>
      </c>
      <c r="N5" s="7">
        <v>50442</v>
      </c>
      <c r="O5" s="7">
        <v>50443</v>
      </c>
      <c r="P5" s="9"/>
      <c r="Q5" s="7">
        <v>50465</v>
      </c>
      <c r="R5" s="7">
        <v>50466</v>
      </c>
      <c r="S5" s="7">
        <v>50467</v>
      </c>
      <c r="T5" s="7">
        <v>50468</v>
      </c>
      <c r="U5" s="7">
        <v>50469</v>
      </c>
      <c r="V5" s="7">
        <v>50470</v>
      </c>
      <c r="W5" s="7">
        <v>50471</v>
      </c>
      <c r="X5" s="10"/>
      <c r="Y5" s="7" t="s">
        <v>8</v>
      </c>
      <c r="Z5" s="7" t="s">
        <v>8</v>
      </c>
      <c r="AA5" s="7" t="s">
        <v>8</v>
      </c>
      <c r="AB5" s="7">
        <v>50496</v>
      </c>
      <c r="AC5" s="7">
        <v>50497</v>
      </c>
      <c r="AD5" s="7">
        <v>50498</v>
      </c>
      <c r="AE5" s="7">
        <v>50499</v>
      </c>
      <c r="EP5" s="2">
        <v>2027</v>
      </c>
    </row>
    <row r="6" spans="1:146" s="11" customFormat="1" ht="15" customHeight="1">
      <c r="A6" s="7">
        <v>50409</v>
      </c>
      <c r="B6" s="7">
        <v>50410</v>
      </c>
      <c r="C6" s="7">
        <v>50411</v>
      </c>
      <c r="D6" s="7">
        <v>50412</v>
      </c>
      <c r="E6" s="7">
        <v>50413</v>
      </c>
      <c r="F6" s="7">
        <v>50414</v>
      </c>
      <c r="G6" s="7">
        <v>50415</v>
      </c>
      <c r="H6" s="9"/>
      <c r="I6" s="7">
        <v>50444</v>
      </c>
      <c r="J6" s="7">
        <v>50445</v>
      </c>
      <c r="K6" s="7">
        <v>50446</v>
      </c>
      <c r="L6" s="7">
        <v>50447</v>
      </c>
      <c r="M6" s="7">
        <v>50448</v>
      </c>
      <c r="N6" s="7">
        <v>50449</v>
      </c>
      <c r="O6" s="7">
        <v>50450</v>
      </c>
      <c r="P6" s="9"/>
      <c r="Q6" s="7">
        <v>50472</v>
      </c>
      <c r="R6" s="7">
        <v>50473</v>
      </c>
      <c r="S6" s="7">
        <v>50474</v>
      </c>
      <c r="T6" s="7">
        <v>50475</v>
      </c>
      <c r="U6" s="7">
        <v>50476</v>
      </c>
      <c r="V6" s="7">
        <v>50477</v>
      </c>
      <c r="W6" s="7">
        <v>50478</v>
      </c>
      <c r="X6" s="10"/>
      <c r="Y6" s="7">
        <v>50500</v>
      </c>
      <c r="Z6" s="7">
        <v>50501</v>
      </c>
      <c r="AA6" s="7">
        <v>50502</v>
      </c>
      <c r="AB6" s="7">
        <v>50503</v>
      </c>
      <c r="AC6" s="7">
        <v>50504</v>
      </c>
      <c r="AD6" s="7">
        <v>50505</v>
      </c>
      <c r="AE6" s="7">
        <v>50506</v>
      </c>
      <c r="EP6" s="2">
        <v>2028</v>
      </c>
    </row>
    <row r="7" spans="1:146" s="11" customFormat="1" ht="15" customHeight="1">
      <c r="A7" s="7">
        <v>50416</v>
      </c>
      <c r="B7" s="7">
        <v>50417</v>
      </c>
      <c r="C7" s="7">
        <v>50418</v>
      </c>
      <c r="D7" s="7">
        <v>50419</v>
      </c>
      <c r="E7" s="7">
        <v>50420</v>
      </c>
      <c r="F7" s="7">
        <v>50421</v>
      </c>
      <c r="G7" s="7">
        <v>50422</v>
      </c>
      <c r="H7" s="9"/>
      <c r="I7" s="7">
        <v>50451</v>
      </c>
      <c r="J7" s="7">
        <v>50452</v>
      </c>
      <c r="K7" s="7">
        <v>50453</v>
      </c>
      <c r="L7" s="7">
        <v>50454</v>
      </c>
      <c r="M7" s="7">
        <v>50455</v>
      </c>
      <c r="N7" s="7">
        <v>50456</v>
      </c>
      <c r="O7" s="7">
        <v>50457</v>
      </c>
      <c r="P7" s="9"/>
      <c r="Q7" s="7">
        <v>50479</v>
      </c>
      <c r="R7" s="7">
        <v>50480</v>
      </c>
      <c r="S7" s="7">
        <v>50481</v>
      </c>
      <c r="T7" s="7">
        <v>50482</v>
      </c>
      <c r="U7" s="7">
        <v>50483</v>
      </c>
      <c r="V7" s="7">
        <v>50484</v>
      </c>
      <c r="W7" s="7">
        <v>50485</v>
      </c>
      <c r="X7" s="10"/>
      <c r="Y7" s="7">
        <v>50507</v>
      </c>
      <c r="Z7" s="7">
        <v>50508</v>
      </c>
      <c r="AA7" s="7">
        <v>50509</v>
      </c>
      <c r="AB7" s="7">
        <v>50510</v>
      </c>
      <c r="AC7" s="7">
        <v>50511</v>
      </c>
      <c r="AD7" s="7">
        <v>50512</v>
      </c>
      <c r="AE7" s="7">
        <v>50513</v>
      </c>
      <c r="EP7" s="2">
        <v>2029</v>
      </c>
    </row>
    <row r="8" spans="1:146" s="11" customFormat="1" ht="15" customHeight="1">
      <c r="A8" s="7">
        <v>50423</v>
      </c>
      <c r="B8" s="7">
        <v>50424</v>
      </c>
      <c r="C8" s="7">
        <v>50425</v>
      </c>
      <c r="D8" s="7">
        <v>50426</v>
      </c>
      <c r="E8" s="7">
        <v>50427</v>
      </c>
      <c r="F8" s="7">
        <v>50428</v>
      </c>
      <c r="G8" s="7">
        <v>50429</v>
      </c>
      <c r="H8" s="9"/>
      <c r="I8" s="7">
        <v>50458</v>
      </c>
      <c r="J8" s="7">
        <v>50459</v>
      </c>
      <c r="K8" s="7">
        <v>50460</v>
      </c>
      <c r="L8" s="7">
        <v>50461</v>
      </c>
      <c r="M8" s="7">
        <v>50462</v>
      </c>
      <c r="N8" s="7">
        <v>50463</v>
      </c>
      <c r="O8" s="7">
        <v>50464</v>
      </c>
      <c r="P8" s="9"/>
      <c r="Q8" s="7">
        <v>50486</v>
      </c>
      <c r="R8" s="7">
        <v>50487</v>
      </c>
      <c r="S8" s="7">
        <v>50488</v>
      </c>
      <c r="T8" s="7">
        <v>50489</v>
      </c>
      <c r="U8" s="7">
        <v>50490</v>
      </c>
      <c r="V8" s="7">
        <v>50491</v>
      </c>
      <c r="W8" s="7">
        <v>50492</v>
      </c>
      <c r="X8" s="10"/>
      <c r="Y8" s="7">
        <v>50514</v>
      </c>
      <c r="Z8" s="7">
        <v>50515</v>
      </c>
      <c r="AA8" s="7">
        <v>50516</v>
      </c>
      <c r="AB8" s="7">
        <v>50517</v>
      </c>
      <c r="AC8" s="7">
        <v>50518</v>
      </c>
      <c r="AD8" s="7">
        <v>50519</v>
      </c>
      <c r="AE8" s="8">
        <v>50520</v>
      </c>
      <c r="EP8" s="2">
        <v>2030</v>
      </c>
    </row>
    <row r="9" spans="1:146" s="11" customFormat="1" ht="15" customHeight="1">
      <c r="A9" s="7">
        <v>50430</v>
      </c>
      <c r="B9" s="7">
        <v>50431</v>
      </c>
      <c r="C9" s="7">
        <v>50432</v>
      </c>
      <c r="D9" s="7">
        <v>50433</v>
      </c>
      <c r="E9" s="7">
        <v>50434</v>
      </c>
      <c r="F9" s="7">
        <v>50435</v>
      </c>
      <c r="G9" s="7">
        <v>50436</v>
      </c>
      <c r="H9" s="9"/>
      <c r="I9" s="7" t="s">
        <v>8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50493</v>
      </c>
      <c r="R9" s="7">
        <v>50494</v>
      </c>
      <c r="S9" s="7">
        <v>50495</v>
      </c>
      <c r="T9" s="7" t="s">
        <v>8</v>
      </c>
      <c r="U9" s="7" t="s">
        <v>8</v>
      </c>
      <c r="V9" s="7" t="s">
        <v>8</v>
      </c>
      <c r="W9" s="7" t="s">
        <v>8</v>
      </c>
      <c r="X9" s="10"/>
      <c r="Y9" s="8">
        <v>50521</v>
      </c>
      <c r="Z9" s="7">
        <v>50522</v>
      </c>
      <c r="AA9" s="7">
        <v>50523</v>
      </c>
      <c r="AB9" s="7">
        <v>50524</v>
      </c>
      <c r="AC9" s="7">
        <v>50525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50526</v>
      </c>
      <c r="B12" s="3"/>
      <c r="C12" s="3"/>
      <c r="D12" s="3"/>
      <c r="E12" s="3"/>
      <c r="F12" s="3"/>
      <c r="G12" s="3"/>
      <c r="H12" s="4"/>
      <c r="I12" s="3">
        <v>50557</v>
      </c>
      <c r="J12" s="3"/>
      <c r="K12" s="3"/>
      <c r="L12" s="3"/>
      <c r="M12" s="3"/>
      <c r="N12" s="3"/>
      <c r="O12" s="3"/>
      <c r="P12" s="4"/>
      <c r="Q12" s="3">
        <v>50587</v>
      </c>
      <c r="R12" s="3"/>
      <c r="S12" s="3"/>
      <c r="T12" s="3"/>
      <c r="U12" s="3"/>
      <c r="V12" s="3"/>
      <c r="W12" s="3"/>
      <c r="X12" s="5"/>
      <c r="Y12" s="3">
        <v>50618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8">
        <v>50526</v>
      </c>
      <c r="G14" s="7">
        <v>50527</v>
      </c>
      <c r="H14" s="9"/>
      <c r="I14" s="7" t="s">
        <v>8</v>
      </c>
      <c r="J14" s="7">
        <v>50557</v>
      </c>
      <c r="K14" s="7">
        <v>50558</v>
      </c>
      <c r="L14" s="8">
        <v>50559</v>
      </c>
      <c r="M14" s="7">
        <v>50560</v>
      </c>
      <c r="N14" s="7">
        <v>50561</v>
      </c>
      <c r="O14" s="7">
        <v>50562</v>
      </c>
      <c r="P14" s="9"/>
      <c r="Q14" s="7" t="s">
        <v>8</v>
      </c>
      <c r="R14" s="7" t="s">
        <v>8</v>
      </c>
      <c r="S14" s="7" t="s">
        <v>8</v>
      </c>
      <c r="T14" s="7">
        <v>50587</v>
      </c>
      <c r="U14" s="7">
        <v>50588</v>
      </c>
      <c r="V14" s="7">
        <v>50589</v>
      </c>
      <c r="W14" s="7">
        <v>50590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50618</v>
      </c>
      <c r="EP14" s="2">
        <v>2036</v>
      </c>
    </row>
    <row r="15" spans="1:146" s="11" customFormat="1" ht="15" customHeight="1">
      <c r="A15" s="7">
        <v>50528</v>
      </c>
      <c r="B15" s="7">
        <v>50529</v>
      </c>
      <c r="C15" s="7">
        <v>50530</v>
      </c>
      <c r="D15" s="7">
        <v>50531</v>
      </c>
      <c r="E15" s="7">
        <v>50532</v>
      </c>
      <c r="F15" s="8">
        <v>50533</v>
      </c>
      <c r="G15" s="7">
        <v>50534</v>
      </c>
      <c r="H15" s="9"/>
      <c r="I15" s="7">
        <v>50563</v>
      </c>
      <c r="J15" s="7">
        <v>50564</v>
      </c>
      <c r="K15" s="7">
        <v>50565</v>
      </c>
      <c r="L15" s="7">
        <v>50566</v>
      </c>
      <c r="M15" s="7">
        <v>50567</v>
      </c>
      <c r="N15" s="7">
        <v>50568</v>
      </c>
      <c r="O15" s="8">
        <v>50569</v>
      </c>
      <c r="P15" s="9"/>
      <c r="Q15" s="7">
        <v>50591</v>
      </c>
      <c r="R15" s="7">
        <v>50592</v>
      </c>
      <c r="S15" s="7">
        <v>50593</v>
      </c>
      <c r="T15" s="7">
        <v>50594</v>
      </c>
      <c r="U15" s="7">
        <v>50595</v>
      </c>
      <c r="V15" s="7">
        <v>50596</v>
      </c>
      <c r="W15" s="7">
        <v>50597</v>
      </c>
      <c r="X15" s="10"/>
      <c r="Y15" s="7">
        <v>50619</v>
      </c>
      <c r="Z15" s="7">
        <v>50620</v>
      </c>
      <c r="AA15" s="7">
        <v>50621</v>
      </c>
      <c r="AB15" s="7">
        <v>50622</v>
      </c>
      <c r="AC15" s="7">
        <v>50623</v>
      </c>
      <c r="AD15" s="7">
        <v>50624</v>
      </c>
      <c r="AE15" s="7">
        <v>50625</v>
      </c>
      <c r="EP15" s="2">
        <v>2037</v>
      </c>
    </row>
    <row r="16" spans="1:146" s="11" customFormat="1" ht="15" customHeight="1">
      <c r="A16" s="7">
        <v>50535</v>
      </c>
      <c r="B16" s="7">
        <v>50536</v>
      </c>
      <c r="C16" s="7">
        <v>50537</v>
      </c>
      <c r="D16" s="7">
        <v>50538</v>
      </c>
      <c r="E16" s="7">
        <v>50539</v>
      </c>
      <c r="F16" s="7">
        <v>50540</v>
      </c>
      <c r="G16" s="7">
        <v>50541</v>
      </c>
      <c r="H16" s="9"/>
      <c r="I16" s="8">
        <v>50570</v>
      </c>
      <c r="J16" s="7">
        <v>50571</v>
      </c>
      <c r="K16" s="7">
        <v>50572</v>
      </c>
      <c r="L16" s="7">
        <v>50573</v>
      </c>
      <c r="M16" s="7">
        <v>50574</v>
      </c>
      <c r="N16" s="7">
        <v>50575</v>
      </c>
      <c r="O16" s="7">
        <v>50576</v>
      </c>
      <c r="P16" s="9"/>
      <c r="Q16" s="7">
        <v>50598</v>
      </c>
      <c r="R16" s="7">
        <v>50599</v>
      </c>
      <c r="S16" s="8">
        <v>50600</v>
      </c>
      <c r="T16" s="7">
        <v>50601</v>
      </c>
      <c r="U16" s="7">
        <v>50602</v>
      </c>
      <c r="V16" s="7">
        <v>50603</v>
      </c>
      <c r="W16" s="7">
        <v>50604</v>
      </c>
      <c r="X16" s="10"/>
      <c r="Y16" s="7">
        <v>50626</v>
      </c>
      <c r="Z16" s="7">
        <v>50627</v>
      </c>
      <c r="AA16" s="7">
        <v>50628</v>
      </c>
      <c r="AB16" s="7">
        <v>50629</v>
      </c>
      <c r="AC16" s="7">
        <v>50630</v>
      </c>
      <c r="AD16" s="7">
        <v>50631</v>
      </c>
      <c r="AE16" s="8">
        <v>50632</v>
      </c>
      <c r="EP16" s="2">
        <v>2038</v>
      </c>
    </row>
    <row r="17" spans="1:146" s="11" customFormat="1" ht="15" customHeight="1">
      <c r="A17" s="7">
        <v>50542</v>
      </c>
      <c r="B17" s="7">
        <v>50543</v>
      </c>
      <c r="C17" s="7">
        <v>50544</v>
      </c>
      <c r="D17" s="7">
        <v>50545</v>
      </c>
      <c r="E17" s="7">
        <v>50546</v>
      </c>
      <c r="F17" s="7">
        <v>50547</v>
      </c>
      <c r="G17" s="7">
        <v>50548</v>
      </c>
      <c r="H17" s="9"/>
      <c r="I17" s="7">
        <v>50577</v>
      </c>
      <c r="J17" s="7">
        <v>50578</v>
      </c>
      <c r="K17" s="7">
        <v>50579</v>
      </c>
      <c r="L17" s="7">
        <v>50580</v>
      </c>
      <c r="M17" s="7">
        <v>50581</v>
      </c>
      <c r="N17" s="7">
        <v>50582</v>
      </c>
      <c r="O17" s="7">
        <v>50583</v>
      </c>
      <c r="P17" s="9"/>
      <c r="Q17" s="7">
        <v>50605</v>
      </c>
      <c r="R17" s="7">
        <v>50606</v>
      </c>
      <c r="S17" s="7">
        <v>50607</v>
      </c>
      <c r="T17" s="7">
        <v>50608</v>
      </c>
      <c r="U17" s="7">
        <v>50609</v>
      </c>
      <c r="V17" s="7">
        <v>50610</v>
      </c>
      <c r="W17" s="7">
        <v>50611</v>
      </c>
      <c r="X17" s="10"/>
      <c r="Y17" s="7">
        <v>50633</v>
      </c>
      <c r="Z17" s="7">
        <v>50634</v>
      </c>
      <c r="AA17" s="7">
        <v>50635</v>
      </c>
      <c r="AB17" s="7">
        <v>50636</v>
      </c>
      <c r="AC17" s="7">
        <v>50637</v>
      </c>
      <c r="AD17" s="7">
        <v>50638</v>
      </c>
      <c r="AE17" s="7">
        <v>50639</v>
      </c>
      <c r="EP17" s="2">
        <v>2039</v>
      </c>
    </row>
    <row r="18" spans="1:146" s="11" customFormat="1" ht="15" customHeight="1">
      <c r="A18" s="7">
        <v>50549</v>
      </c>
      <c r="B18" s="7">
        <v>50550</v>
      </c>
      <c r="C18" s="7">
        <v>50551</v>
      </c>
      <c r="D18" s="7">
        <v>50552</v>
      </c>
      <c r="E18" s="7">
        <v>50553</v>
      </c>
      <c r="F18" s="7">
        <v>50554</v>
      </c>
      <c r="G18" s="7">
        <v>50555</v>
      </c>
      <c r="H18" s="9"/>
      <c r="I18" s="7">
        <v>50584</v>
      </c>
      <c r="J18" s="7">
        <v>50585</v>
      </c>
      <c r="K18" s="7">
        <v>50586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50612</v>
      </c>
      <c r="R18" s="7">
        <v>50613</v>
      </c>
      <c r="S18" s="7">
        <v>50614</v>
      </c>
      <c r="T18" s="7">
        <v>50615</v>
      </c>
      <c r="U18" s="7">
        <v>50616</v>
      </c>
      <c r="V18" s="7">
        <v>50617</v>
      </c>
      <c r="W18" s="7" t="s">
        <v>8</v>
      </c>
      <c r="X18" s="10"/>
      <c r="Y18" s="7">
        <v>50640</v>
      </c>
      <c r="Z18" s="7">
        <v>50641</v>
      </c>
      <c r="AA18" s="7">
        <v>50642</v>
      </c>
      <c r="AB18" s="7">
        <v>50643</v>
      </c>
      <c r="AC18" s="7">
        <v>50644</v>
      </c>
      <c r="AD18" s="7">
        <v>50645</v>
      </c>
      <c r="AE18" s="7">
        <v>50646</v>
      </c>
      <c r="EP18" s="2">
        <v>2040</v>
      </c>
    </row>
    <row r="19" spans="1:146" s="11" customFormat="1" ht="15" customHeight="1">
      <c r="A19" s="7">
        <v>50556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50647</v>
      </c>
      <c r="Z19" s="7">
        <v>50648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50649</v>
      </c>
      <c r="B21" s="3"/>
      <c r="C21" s="3"/>
      <c r="D21" s="3"/>
      <c r="E21" s="3"/>
      <c r="F21" s="3"/>
      <c r="G21" s="3"/>
      <c r="H21" s="4"/>
      <c r="I21" s="3">
        <v>50679</v>
      </c>
      <c r="J21" s="3"/>
      <c r="K21" s="3"/>
      <c r="L21" s="3"/>
      <c r="M21" s="3"/>
      <c r="N21" s="3"/>
      <c r="O21" s="3"/>
      <c r="P21" s="4"/>
      <c r="Q21" s="3">
        <v>50710</v>
      </c>
      <c r="R21" s="3"/>
      <c r="S21" s="3"/>
      <c r="T21" s="3"/>
      <c r="U21" s="3"/>
      <c r="V21" s="3"/>
      <c r="W21" s="3"/>
      <c r="X21" s="5"/>
      <c r="Y21" s="3">
        <v>50740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>
        <v>50649</v>
      </c>
      <c r="D23" s="7">
        <v>50650</v>
      </c>
      <c r="E23" s="7">
        <v>50651</v>
      </c>
      <c r="F23" s="7">
        <v>50652</v>
      </c>
      <c r="G23" s="7">
        <v>50653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>
        <v>50679</v>
      </c>
      <c r="N23" s="7">
        <v>50680</v>
      </c>
      <c r="O23" s="7">
        <v>50681</v>
      </c>
      <c r="P23" s="9"/>
      <c r="Q23" s="8">
        <v>50710</v>
      </c>
      <c r="R23" s="7">
        <v>50711</v>
      </c>
      <c r="S23" s="7">
        <v>50712</v>
      </c>
      <c r="T23" s="7">
        <v>50713</v>
      </c>
      <c r="U23" s="7">
        <v>50714</v>
      </c>
      <c r="V23" s="7">
        <v>50715</v>
      </c>
      <c r="W23" s="7">
        <v>50716</v>
      </c>
      <c r="X23" s="10"/>
      <c r="Y23" s="7" t="s">
        <v>8</v>
      </c>
      <c r="Z23" s="7" t="s">
        <v>8</v>
      </c>
      <c r="AA23" s="7">
        <v>50740</v>
      </c>
      <c r="AB23" s="7">
        <v>50741</v>
      </c>
      <c r="AC23" s="7">
        <v>50742</v>
      </c>
      <c r="AD23" s="7">
        <v>50743</v>
      </c>
      <c r="AE23" s="7">
        <v>50744</v>
      </c>
      <c r="EP23" s="2">
        <v>2045</v>
      </c>
    </row>
    <row r="24" spans="1:146" s="11" customFormat="1" ht="15" customHeight="1">
      <c r="A24" s="7">
        <v>50654</v>
      </c>
      <c r="B24" s="7">
        <v>50655</v>
      </c>
      <c r="C24" s="7">
        <v>50656</v>
      </c>
      <c r="D24" s="7">
        <v>50657</v>
      </c>
      <c r="E24" s="7">
        <v>50658</v>
      </c>
      <c r="F24" s="7">
        <v>50659</v>
      </c>
      <c r="G24" s="7">
        <v>50660</v>
      </c>
      <c r="H24" s="9"/>
      <c r="I24" s="7">
        <v>50682</v>
      </c>
      <c r="J24" s="7">
        <v>50683</v>
      </c>
      <c r="K24" s="7">
        <v>50684</v>
      </c>
      <c r="L24" s="7">
        <v>50685</v>
      </c>
      <c r="M24" s="7">
        <v>50686</v>
      </c>
      <c r="N24" s="7">
        <v>50687</v>
      </c>
      <c r="O24" s="7">
        <v>50688</v>
      </c>
      <c r="P24" s="9"/>
      <c r="Q24" s="7">
        <v>50717</v>
      </c>
      <c r="R24" s="7">
        <v>50718</v>
      </c>
      <c r="S24" s="7">
        <v>50719</v>
      </c>
      <c r="T24" s="8">
        <v>50720</v>
      </c>
      <c r="U24" s="7">
        <v>50721</v>
      </c>
      <c r="V24" s="7">
        <v>50722</v>
      </c>
      <c r="W24" s="7">
        <v>50723</v>
      </c>
      <c r="X24" s="10"/>
      <c r="Y24" s="7">
        <v>50745</v>
      </c>
      <c r="Z24" s="7">
        <v>50746</v>
      </c>
      <c r="AA24" s="7">
        <v>50747</v>
      </c>
      <c r="AB24" s="7">
        <v>50748</v>
      </c>
      <c r="AC24" s="7">
        <v>50749</v>
      </c>
      <c r="AD24" s="7">
        <v>50750</v>
      </c>
      <c r="AE24" s="7">
        <v>50751</v>
      </c>
      <c r="EP24" s="2">
        <v>2046</v>
      </c>
    </row>
    <row r="25" spans="1:146" s="11" customFormat="1" ht="15" customHeight="1">
      <c r="A25" s="7">
        <v>50661</v>
      </c>
      <c r="B25" s="7">
        <v>50662</v>
      </c>
      <c r="C25" s="7">
        <v>50663</v>
      </c>
      <c r="D25" s="7">
        <v>50664</v>
      </c>
      <c r="E25" s="7">
        <v>50665</v>
      </c>
      <c r="F25" s="7">
        <v>50666</v>
      </c>
      <c r="G25" s="7">
        <v>50667</v>
      </c>
      <c r="H25" s="9"/>
      <c r="I25" s="7">
        <v>50689</v>
      </c>
      <c r="J25" s="7">
        <v>50690</v>
      </c>
      <c r="K25" s="7">
        <v>50691</v>
      </c>
      <c r="L25" s="7">
        <v>50692</v>
      </c>
      <c r="M25" s="7">
        <v>50693</v>
      </c>
      <c r="N25" s="7">
        <v>50694</v>
      </c>
      <c r="O25" s="7">
        <v>50695</v>
      </c>
      <c r="P25" s="9"/>
      <c r="Q25" s="7">
        <v>50724</v>
      </c>
      <c r="R25" s="7">
        <v>50725</v>
      </c>
      <c r="S25" s="7">
        <v>50726</v>
      </c>
      <c r="T25" s="7">
        <v>50727</v>
      </c>
      <c r="U25" s="7">
        <v>50728</v>
      </c>
      <c r="V25" s="7">
        <v>50729</v>
      </c>
      <c r="W25" s="7">
        <v>50730</v>
      </c>
      <c r="X25" s="10"/>
      <c r="Y25" s="7">
        <v>50752</v>
      </c>
      <c r="Z25" s="7">
        <v>50753</v>
      </c>
      <c r="AA25" s="7">
        <v>50754</v>
      </c>
      <c r="AB25" s="7">
        <v>50755</v>
      </c>
      <c r="AC25" s="7">
        <v>50756</v>
      </c>
      <c r="AD25" s="7">
        <v>50757</v>
      </c>
      <c r="AE25" s="7">
        <v>50758</v>
      </c>
      <c r="EP25" s="2">
        <v>2047</v>
      </c>
    </row>
    <row r="26" spans="1:146" s="11" customFormat="1" ht="15" customHeight="1">
      <c r="A26" s="7">
        <v>50668</v>
      </c>
      <c r="B26" s="7">
        <v>50669</v>
      </c>
      <c r="C26" s="7">
        <v>50670</v>
      </c>
      <c r="D26" s="7">
        <v>50671</v>
      </c>
      <c r="E26" s="7">
        <v>50672</v>
      </c>
      <c r="F26" s="7">
        <v>50673</v>
      </c>
      <c r="G26" s="7">
        <v>50674</v>
      </c>
      <c r="H26" s="9"/>
      <c r="I26" s="7">
        <v>50696</v>
      </c>
      <c r="J26" s="7">
        <v>50697</v>
      </c>
      <c r="K26" s="7">
        <v>50698</v>
      </c>
      <c r="L26" s="7">
        <v>50699</v>
      </c>
      <c r="M26" s="7">
        <v>50700</v>
      </c>
      <c r="N26" s="7">
        <v>50701</v>
      </c>
      <c r="O26" s="7">
        <v>50702</v>
      </c>
      <c r="P26" s="9"/>
      <c r="Q26" s="7">
        <v>50731</v>
      </c>
      <c r="R26" s="7">
        <v>50732</v>
      </c>
      <c r="S26" s="7">
        <v>50733</v>
      </c>
      <c r="T26" s="7">
        <v>50734</v>
      </c>
      <c r="U26" s="7">
        <v>50735</v>
      </c>
      <c r="V26" s="7">
        <v>50736</v>
      </c>
      <c r="W26" s="7">
        <v>50737</v>
      </c>
      <c r="X26" s="10"/>
      <c r="Y26" s="7">
        <v>50759</v>
      </c>
      <c r="Z26" s="7">
        <v>50760</v>
      </c>
      <c r="AA26" s="7">
        <v>50761</v>
      </c>
      <c r="AB26" s="7">
        <v>50762</v>
      </c>
      <c r="AC26" s="7">
        <v>50763</v>
      </c>
      <c r="AD26" s="8">
        <v>50764</v>
      </c>
      <c r="AE26" s="7">
        <v>50765</v>
      </c>
      <c r="EP26" s="2">
        <v>2048</v>
      </c>
    </row>
    <row r="27" spans="1:146" s="11" customFormat="1" ht="15" customHeight="1">
      <c r="A27" s="7">
        <v>50675</v>
      </c>
      <c r="B27" s="7">
        <v>50676</v>
      </c>
      <c r="C27" s="7">
        <v>50677</v>
      </c>
      <c r="D27" s="7">
        <v>50678</v>
      </c>
      <c r="E27" s="7" t="s">
        <v>8</v>
      </c>
      <c r="F27" s="7" t="s">
        <v>8</v>
      </c>
      <c r="G27" s="7" t="s">
        <v>8</v>
      </c>
      <c r="H27" s="9"/>
      <c r="I27" s="7">
        <v>50703</v>
      </c>
      <c r="J27" s="7">
        <v>50704</v>
      </c>
      <c r="K27" s="7">
        <v>50705</v>
      </c>
      <c r="L27" s="7">
        <v>50706</v>
      </c>
      <c r="M27" s="7">
        <v>50707</v>
      </c>
      <c r="N27" s="7">
        <v>50708</v>
      </c>
      <c r="O27" s="7">
        <v>50709</v>
      </c>
      <c r="P27" s="9"/>
      <c r="Q27" s="7">
        <v>50738</v>
      </c>
      <c r="R27" s="7">
        <v>50739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50766</v>
      </c>
      <c r="Z27" s="7">
        <v>50767</v>
      </c>
      <c r="AA27" s="7">
        <v>50768</v>
      </c>
      <c r="AB27" s="7">
        <v>50769</v>
      </c>
      <c r="AC27" s="7">
        <v>50770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50406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50570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50520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50600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50521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50632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50526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50710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50533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50720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50559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50764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50569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CD589F8E-696B-444D-82D7-1BD13DB4D2A2}">
      <formula1>$EP$1:$EP$37</formula1>
    </dataValidation>
  </dataValidations>
  <hyperlinks>
    <hyperlink ref="Y29" r:id="rId1" display="wikidates.org" xr:uid="{C67BE344-B4D8-4162-90C6-90A08D28CCE2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2038</vt:lpstr>
      <vt:lpstr>'Calendrier 2038'!Print_Area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2022-01-18T14:14:19Z</dcterms:created>
  <dcterms:modified xsi:type="dcterms:W3CDTF">2022-01-18T14:14:19Z</dcterms:modified>
</cp:coreProperties>
</file>