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95A1E2BA-7BDC-4FD5-B6B5-2352DBEE51EE}" xr6:coauthVersionLast="47" xr6:coauthVersionMax="47" xr10:uidLastSave="{00000000-0000-0000-0000-000000000000}"/>
  <bookViews>
    <workbookView xWindow="20895" yWindow="1680" windowWidth="13380" windowHeight="11505" xr2:uid="{54B6C130-6F0E-4CEE-B8FC-E6C6BC1E8594}"/>
  </bookViews>
  <sheets>
    <sheet name="Calendrier 2040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2040'!$A$1:$AE$36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<sst xmlns="http://schemas.openxmlformats.org/spreadsheetml/2006/main" count="237" uniqueCount="23">
  <si>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2040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</si>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</sst>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7A516-18DC-4000-9AB4-66C9C00354C6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X3" s="5"/>
      <c r="Y3" s="3">
        <v>51227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7" t="s">
        <v>8</v>
      </c>
      <c r="G5" s="8">
        <v>51136</v>
      </c>
      <c r="H5" s="9"/>
      <c r="I5" s="7" t="s">
        <v>8</v>
      </c>
      <c r="J5" s="7" t="s">
        <v>8</v>
      </c>
      <c r="K5" s="7">
        <v>51167</v>
      </c>
      <c r="L5" s="7">
        <v>51168</v>
      </c>
      <c r="M5" s="7">
        <v>51169</v>
      </c>
      <c r="N5" s="7">
        <v>51170</v>
      </c>
      <c r="O5" s="7">
        <v>51171</v>
      </c>
      <c r="P5" s="9"/>
      <c r="Q5" s="7" t="s">
        <v>8</v>
      </c>
      <c r="R5" s="7" t="s">
        <v>8</v>
      </c>
      <c r="S5" s="7" t="s">
        <v>8</v>
      </c>
      <c r="T5" s="7">
        <v>51196</v>
      </c>
      <c r="U5" s="7">
        <v>51197</v>
      </c>
      <c r="V5" s="7">
        <v>51198</v>
      </c>
      <c r="W5" s="7">
        <v>51199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 t="s">
        <v>8</v>
      </c>
      <c r="AD5" s="7" t="s">
        <v>8</v>
      </c>
      <c r="AE5" s="8">
        <v>51227</v>
      </c>
      <c r="EP5" s="2">
        <v>2027</v>
      </c>
    </row>
    <row r="6" spans="1:146" s="11" customFormat="1" ht="15" customHeight="1">
      <c r="A6" s="7">
        <v>51137</v>
      </c>
      <c r="B6" s="7">
        <v>51138</v>
      </c>
      <c r="C6" s="7">
        <v>51139</v>
      </c>
      <c r="D6" s="7">
        <v>51140</v>
      </c>
      <c r="E6" s="7">
        <v>51141</v>
      </c>
      <c r="F6" s="7">
        <v>51142</v>
      </c>
      <c r="G6" s="7">
        <v>51143</v>
      </c>
      <c r="H6" s="9"/>
      <c r="I6" s="7">
        <v>51172</v>
      </c>
      <c r="J6" s="7">
        <v>51173</v>
      </c>
      <c r="K6" s="7">
        <v>51174</v>
      </c>
      <c r="L6" s="7">
        <v>51175</v>
      </c>
      <c r="M6" s="7">
        <v>51176</v>
      </c>
      <c r="N6" s="7">
        <v>51177</v>
      </c>
      <c r="O6" s="7">
        <v>51178</v>
      </c>
      <c r="P6" s="9"/>
      <c r="Q6" s="7">
        <v>51200</v>
      </c>
      <c r="R6" s="7">
        <v>51201</v>
      </c>
      <c r="S6" s="7">
        <v>51202</v>
      </c>
      <c r="T6" s="7">
        <v>51203</v>
      </c>
      <c r="U6" s="7">
        <v>51204</v>
      </c>
      <c r="V6" s="7">
        <v>51205</v>
      </c>
      <c r="W6" s="7">
        <v>51206</v>
      </c>
      <c r="X6" s="10"/>
      <c r="Y6" s="8">
        <v>51228</v>
      </c>
      <c r="Z6" s="7">
        <v>51229</v>
      </c>
      <c r="AA6" s="7">
        <v>51230</v>
      </c>
      <c r="AB6" s="7">
        <v>51231</v>
      </c>
      <c r="AC6" s="7">
        <v>51232</v>
      </c>
      <c r="AD6" s="7">
        <v>51233</v>
      </c>
      <c r="AE6" s="7">
        <v>51234</v>
      </c>
      <c r="EP6" s="2">
        <v>2028</v>
      </c>
    </row>
    <row r="7" spans="1:146" s="11" customFormat="1" ht="15" customHeight="1">
      <c r="A7" s="7">
        <v>51144</v>
      </c>
      <c r="B7" s="7">
        <v>51145</v>
      </c>
      <c r="C7" s="7">
        <v>51146</v>
      </c>
      <c r="D7" s="7">
        <v>51147</v>
      </c>
      <c r="E7" s="7">
        <v>51148</v>
      </c>
      <c r="F7" s="7">
        <v>51149</v>
      </c>
      <c r="G7" s="7">
        <v>51150</v>
      </c>
      <c r="H7" s="9"/>
      <c r="I7" s="7">
        <v>51179</v>
      </c>
      <c r="J7" s="7">
        <v>51180</v>
      </c>
      <c r="K7" s="7">
        <v>51181</v>
      </c>
      <c r="L7" s="7">
        <v>51182</v>
      </c>
      <c r="M7" s="7">
        <v>51183</v>
      </c>
      <c r="N7" s="7">
        <v>51184</v>
      </c>
      <c r="O7" s="7">
        <v>51185</v>
      </c>
      <c r="P7" s="9"/>
      <c r="Q7" s="7">
        <v>51207</v>
      </c>
      <c r="R7" s="7">
        <v>51208</v>
      </c>
      <c r="S7" s="7">
        <v>51209</v>
      </c>
      <c r="T7" s="7">
        <v>51210</v>
      </c>
      <c r="U7" s="7">
        <v>51211</v>
      </c>
      <c r="V7" s="7">
        <v>51212</v>
      </c>
      <c r="W7" s="7">
        <v>51213</v>
      </c>
      <c r="X7" s="10"/>
      <c r="Y7" s="7">
        <v>51235</v>
      </c>
      <c r="Z7" s="7">
        <v>51236</v>
      </c>
      <c r="AA7" s="7">
        <v>51237</v>
      </c>
      <c r="AB7" s="7">
        <v>51238</v>
      </c>
      <c r="AC7" s="7">
        <v>51239</v>
      </c>
      <c r="AD7" s="7">
        <v>51240</v>
      </c>
      <c r="AE7" s="7">
        <v>51241</v>
      </c>
      <c r="EP7" s="2">
        <v>2029</v>
      </c>
    </row>
    <row r="8" spans="1:146" s="11" customFormat="1" ht="15" customHeight="1">
      <c r="A8" s="7">
        <v>51151</v>
      </c>
      <c r="B8" s="7">
        <v>51152</v>
      </c>
      <c r="C8" s="7">
        <v>51153</v>
      </c>
      <c r="D8" s="7">
        <v>51154</v>
      </c>
      <c r="E8" s="7">
        <v>51155</v>
      </c>
      <c r="F8" s="7">
        <v>51156</v>
      </c>
      <c r="G8" s="7">
        <v>51157</v>
      </c>
      <c r="H8" s="9"/>
      <c r="I8" s="7">
        <v>51186</v>
      </c>
      <c r="J8" s="7">
        <v>51187</v>
      </c>
      <c r="K8" s="7">
        <v>51188</v>
      </c>
      <c r="L8" s="7">
        <v>51189</v>
      </c>
      <c r="M8" s="7">
        <v>51190</v>
      </c>
      <c r="N8" s="7">
        <v>51191</v>
      </c>
      <c r="O8" s="7">
        <v>51192</v>
      </c>
      <c r="P8" s="9"/>
      <c r="Q8" s="7">
        <v>51214</v>
      </c>
      <c r="R8" s="7">
        <v>51215</v>
      </c>
      <c r="S8" s="7">
        <v>51216</v>
      </c>
      <c r="T8" s="7">
        <v>51217</v>
      </c>
      <c r="U8" s="7">
        <v>51218</v>
      </c>
      <c r="V8" s="7">
        <v>51219</v>
      </c>
      <c r="W8" s="7">
        <v>51220</v>
      </c>
      <c r="X8" s="10"/>
      <c r="Y8" s="7">
        <v>51242</v>
      </c>
      <c r="Z8" s="7">
        <v>51243</v>
      </c>
      <c r="AA8" s="7">
        <v>51244</v>
      </c>
      <c r="AB8" s="7">
        <v>51245</v>
      </c>
      <c r="AC8" s="7">
        <v>51246</v>
      </c>
      <c r="AD8" s="7">
        <v>51247</v>
      </c>
      <c r="AE8" s="7">
        <v>51248</v>
      </c>
      <c r="EP8" s="2">
        <v>2030</v>
      </c>
    </row>
    <row r="9" spans="1:146" s="11" customFormat="1" ht="15" customHeight="1">
      <c r="A9" s="7">
        <v>51158</v>
      </c>
      <c r="B9" s="7">
        <v>51159</v>
      </c>
      <c r="C9" s="7">
        <v>51160</v>
      </c>
      <c r="D9" s="7">
        <v>51161</v>
      </c>
      <c r="E9" s="7">
        <v>51162</v>
      </c>
      <c r="F9" s="7">
        <v>51163</v>
      </c>
      <c r="G9" s="7">
        <v>51164</v>
      </c>
      <c r="H9" s="9"/>
      <c r="I9" s="7">
        <v>51193</v>
      </c>
      <c r="J9" s="7">
        <v>51194</v>
      </c>
      <c r="K9" s="7">
        <v>51195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51221</v>
      </c>
      <c r="R9" s="7">
        <v>51222</v>
      </c>
      <c r="S9" s="7">
        <v>51223</v>
      </c>
      <c r="T9" s="7">
        <v>51224</v>
      </c>
      <c r="U9" s="7">
        <v>51225</v>
      </c>
      <c r="V9" s="7">
        <v>51226</v>
      </c>
      <c r="W9" s="7" t="s">
        <v>8</v>
      </c>
      <c r="X9" s="10"/>
      <c r="Y9" s="7">
        <v>51249</v>
      </c>
      <c r="Z9" s="7">
        <v>51250</v>
      </c>
      <c r="AA9" s="7">
        <v>51251</v>
      </c>
      <c r="AB9" s="7">
        <v>51252</v>
      </c>
      <c r="AC9" s="7">
        <v>51253</v>
      </c>
      <c r="AD9" s="7">
        <v>51254</v>
      </c>
      <c r="AE9" s="7">
        <v>51255</v>
      </c>
      <c r="EP9" s="2">
        <v>2031</v>
      </c>
    </row>
    <row r="10" spans="1:146" s="11" customFormat="1" ht="15" customHeight="1">
      <c r="A10" s="7">
        <v>51165</v>
      </c>
      <c r="B10" s="7">
        <v>51166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>
        <v>51256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51257</v>
      </c>
      <c r="B12" s="3"/>
      <c r="C12" s="3"/>
      <c r="D12" s="3"/>
      <c r="E12" s="3"/>
      <c r="F12" s="3"/>
      <c r="G12" s="3"/>
      <c r="H12" s="4"/>
      <c r="I12" s="3">
        <v>51288</v>
      </c>
      <c r="J12" s="3"/>
      <c r="K12" s="3"/>
      <c r="L12" s="3"/>
      <c r="M12" s="3"/>
      <c r="N12" s="3"/>
      <c r="O12" s="3"/>
      <c r="P12" s="4"/>
      <c r="Q12" s="3">
        <v>51318</v>
      </c>
      <c r="R12" s="3"/>
      <c r="S12" s="3"/>
      <c r="T12" s="3"/>
      <c r="U12" s="3"/>
      <c r="V12" s="3"/>
      <c r="W12" s="3"/>
      <c r="X12" s="5"/>
      <c r="Y12" s="3">
        <v>51349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8">
        <v>51257</v>
      </c>
      <c r="C14" s="7">
        <v>51258</v>
      </c>
      <c r="D14" s="7">
        <v>51259</v>
      </c>
      <c r="E14" s="7">
        <v>51260</v>
      </c>
      <c r="F14" s="7">
        <v>51261</v>
      </c>
      <c r="G14" s="7">
        <v>51262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>
        <v>51288</v>
      </c>
      <c r="N14" s="7">
        <v>51289</v>
      </c>
      <c r="O14" s="7">
        <v>51290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 t="s">
        <v>8</v>
      </c>
      <c r="W14" s="7">
        <v>51318</v>
      </c>
      <c r="X14" s="10"/>
      <c r="Y14" s="7" t="s">
        <v>8</v>
      </c>
      <c r="Z14" s="7" t="s">
        <v>8</v>
      </c>
      <c r="AA14" s="7">
        <v>51349</v>
      </c>
      <c r="AB14" s="7">
        <v>51350</v>
      </c>
      <c r="AC14" s="7">
        <v>51351</v>
      </c>
      <c r="AD14" s="7">
        <v>51352</v>
      </c>
      <c r="AE14" s="7">
        <v>51353</v>
      </c>
      <c r="EP14" s="2">
        <v>2036</v>
      </c>
    </row>
    <row r="15" spans="1:146" s="11" customFormat="1" ht="15" customHeight="1">
      <c r="A15" s="7">
        <v>51263</v>
      </c>
      <c r="B15" s="8">
        <v>51264</v>
      </c>
      <c r="C15" s="7">
        <v>51265</v>
      </c>
      <c r="D15" s="8">
        <v>51266</v>
      </c>
      <c r="E15" s="7">
        <v>51267</v>
      </c>
      <c r="F15" s="7">
        <v>51268</v>
      </c>
      <c r="G15" s="7">
        <v>51269</v>
      </c>
      <c r="H15" s="9"/>
      <c r="I15" s="7">
        <v>51291</v>
      </c>
      <c r="J15" s="7">
        <v>51292</v>
      </c>
      <c r="K15" s="7">
        <v>51293</v>
      </c>
      <c r="L15" s="7">
        <v>51294</v>
      </c>
      <c r="M15" s="7">
        <v>51295</v>
      </c>
      <c r="N15" s="7">
        <v>51296</v>
      </c>
      <c r="O15" s="7">
        <v>51297</v>
      </c>
      <c r="P15" s="9"/>
      <c r="Q15" s="7">
        <v>51319</v>
      </c>
      <c r="R15" s="7">
        <v>51320</v>
      </c>
      <c r="S15" s="7">
        <v>51321</v>
      </c>
      <c r="T15" s="7">
        <v>51322</v>
      </c>
      <c r="U15" s="7">
        <v>51323</v>
      </c>
      <c r="V15" s="7">
        <v>51324</v>
      </c>
      <c r="W15" s="7">
        <v>51325</v>
      </c>
      <c r="X15" s="10"/>
      <c r="Y15" s="7">
        <v>51354</v>
      </c>
      <c r="Z15" s="7">
        <v>51355</v>
      </c>
      <c r="AA15" s="7">
        <v>51356</v>
      </c>
      <c r="AB15" s="7">
        <v>51357</v>
      </c>
      <c r="AC15" s="7">
        <v>51358</v>
      </c>
      <c r="AD15" s="7">
        <v>51359</v>
      </c>
      <c r="AE15" s="7">
        <v>51360</v>
      </c>
      <c r="EP15" s="2">
        <v>2037</v>
      </c>
    </row>
    <row r="16" spans="1:146" s="11" customFormat="1" ht="15" customHeight="1">
      <c r="A16" s="7">
        <v>51270</v>
      </c>
      <c r="B16" s="7">
        <v>51271</v>
      </c>
      <c r="C16" s="7">
        <v>51272</v>
      </c>
      <c r="D16" s="7">
        <v>51273</v>
      </c>
      <c r="E16" s="7">
        <v>51274</v>
      </c>
      <c r="F16" s="7">
        <v>51275</v>
      </c>
      <c r="G16" s="8">
        <v>51276</v>
      </c>
      <c r="H16" s="9"/>
      <c r="I16" s="7">
        <v>51298</v>
      </c>
      <c r="J16" s="7">
        <v>51299</v>
      </c>
      <c r="K16" s="7">
        <v>51300</v>
      </c>
      <c r="L16" s="7">
        <v>51301</v>
      </c>
      <c r="M16" s="7">
        <v>51302</v>
      </c>
      <c r="N16" s="7">
        <v>51303</v>
      </c>
      <c r="O16" s="7">
        <v>51304</v>
      </c>
      <c r="P16" s="9"/>
      <c r="Q16" s="7">
        <v>51326</v>
      </c>
      <c r="R16" s="7">
        <v>51327</v>
      </c>
      <c r="S16" s="7">
        <v>51328</v>
      </c>
      <c r="T16" s="7">
        <v>51329</v>
      </c>
      <c r="U16" s="7">
        <v>51330</v>
      </c>
      <c r="V16" s="8">
        <v>51331</v>
      </c>
      <c r="W16" s="7">
        <v>51332</v>
      </c>
      <c r="X16" s="10"/>
      <c r="Y16" s="7">
        <v>51361</v>
      </c>
      <c r="Z16" s="7">
        <v>51362</v>
      </c>
      <c r="AA16" s="8">
        <v>51363</v>
      </c>
      <c r="AB16" s="7">
        <v>51364</v>
      </c>
      <c r="AC16" s="7">
        <v>51365</v>
      </c>
      <c r="AD16" s="7">
        <v>51366</v>
      </c>
      <c r="AE16" s="7">
        <v>51367</v>
      </c>
      <c r="EP16" s="2">
        <v>2038</v>
      </c>
    </row>
    <row r="17" spans="1:146" s="11" customFormat="1" ht="15" customHeight="1">
      <c r="A17" s="8">
        <v>51277</v>
      </c>
      <c r="B17" s="7">
        <v>51278</v>
      </c>
      <c r="C17" s="7">
        <v>51279</v>
      </c>
      <c r="D17" s="7">
        <v>51280</v>
      </c>
      <c r="E17" s="7">
        <v>51281</v>
      </c>
      <c r="F17" s="7">
        <v>51282</v>
      </c>
      <c r="G17" s="7">
        <v>51283</v>
      </c>
      <c r="H17" s="9"/>
      <c r="I17" s="7">
        <v>51305</v>
      </c>
      <c r="J17" s="7">
        <v>51306</v>
      </c>
      <c r="K17" s="7">
        <v>51307</v>
      </c>
      <c r="L17" s="7">
        <v>51308</v>
      </c>
      <c r="M17" s="7">
        <v>51309</v>
      </c>
      <c r="N17" s="7">
        <v>51310</v>
      </c>
      <c r="O17" s="7">
        <v>51311</v>
      </c>
      <c r="P17" s="9"/>
      <c r="Q17" s="7">
        <v>51333</v>
      </c>
      <c r="R17" s="7">
        <v>51334</v>
      </c>
      <c r="S17" s="7">
        <v>51335</v>
      </c>
      <c r="T17" s="7">
        <v>51336</v>
      </c>
      <c r="U17" s="7">
        <v>51337</v>
      </c>
      <c r="V17" s="7">
        <v>51338</v>
      </c>
      <c r="W17" s="7">
        <v>51339</v>
      </c>
      <c r="X17" s="10"/>
      <c r="Y17" s="7">
        <v>51368</v>
      </c>
      <c r="Z17" s="7">
        <v>51369</v>
      </c>
      <c r="AA17" s="7">
        <v>51370</v>
      </c>
      <c r="AB17" s="7">
        <v>51371</v>
      </c>
      <c r="AC17" s="7">
        <v>51372</v>
      </c>
      <c r="AD17" s="7">
        <v>51373</v>
      </c>
      <c r="AE17" s="7">
        <v>51374</v>
      </c>
      <c r="EP17" s="2">
        <v>2039</v>
      </c>
    </row>
    <row r="18" spans="1:146" s="11" customFormat="1" ht="15" customHeight="1">
      <c r="A18" s="7">
        <v>51284</v>
      </c>
      <c r="B18" s="7">
        <v>51285</v>
      </c>
      <c r="C18" s="7">
        <v>51286</v>
      </c>
      <c r="D18" s="7">
        <v>51287</v>
      </c>
      <c r="E18" s="7" t="s">
        <v>8</v>
      </c>
      <c r="F18" s="7" t="s">
        <v>8</v>
      </c>
      <c r="G18" s="7" t="s">
        <v>8</v>
      </c>
      <c r="H18" s="9"/>
      <c r="I18" s="7">
        <v>51312</v>
      </c>
      <c r="J18" s="7">
        <v>51313</v>
      </c>
      <c r="K18" s="7">
        <v>51314</v>
      </c>
      <c r="L18" s="7">
        <v>51315</v>
      </c>
      <c r="M18" s="7">
        <v>51316</v>
      </c>
      <c r="N18" s="7">
        <v>51317</v>
      </c>
      <c r="O18" s="7" t="s">
        <v>8</v>
      </c>
      <c r="P18" s="9"/>
      <c r="Q18" s="7">
        <v>51340</v>
      </c>
      <c r="R18" s="7">
        <v>51341</v>
      </c>
      <c r="S18" s="7">
        <v>51342</v>
      </c>
      <c r="T18" s="7">
        <v>51343</v>
      </c>
      <c r="U18" s="7">
        <v>51344</v>
      </c>
      <c r="V18" s="7">
        <v>51345</v>
      </c>
      <c r="W18" s="7">
        <v>51346</v>
      </c>
      <c r="X18" s="10"/>
      <c r="Y18" s="7">
        <v>51375</v>
      </c>
      <c r="Z18" s="7">
        <v>51376</v>
      </c>
      <c r="AA18" s="7">
        <v>51377</v>
      </c>
      <c r="AB18" s="7">
        <v>51378</v>
      </c>
      <c r="AC18" s="7">
        <v>51379</v>
      </c>
      <c r="AD18" s="7" t="s">
        <v>8</v>
      </c>
      <c r="AE18" s="7" t="s">
        <v>8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>
        <v>51347</v>
      </c>
      <c r="R19" s="7">
        <v>51348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51380</v>
      </c>
      <c r="B21" s="3"/>
      <c r="C21" s="3"/>
      <c r="D21" s="3"/>
      <c r="E21" s="3"/>
      <c r="F21" s="3"/>
      <c r="G21" s="3"/>
      <c r="H21" s="4"/>
      <c r="I21" s="3">
        <v>51410</v>
      </c>
      <c r="J21" s="3"/>
      <c r="K21" s="3"/>
      <c r="L21" s="3"/>
      <c r="M21" s="3"/>
      <c r="N21" s="3"/>
      <c r="O21" s="3"/>
      <c r="P21" s="4"/>
      <c r="Q21" s="3">
        <v>51441</v>
      </c>
      <c r="R21" s="3"/>
      <c r="S21" s="3"/>
      <c r="T21" s="3"/>
      <c r="U21" s="3"/>
      <c r="V21" s="3"/>
      <c r="W21" s="3"/>
      <c r="X21" s="5"/>
      <c r="Y21" s="3">
        <v>51471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>
        <v>51380</v>
      </c>
      <c r="G23" s="7">
        <v>51381</v>
      </c>
      <c r="H23" s="9"/>
      <c r="I23" s="7">
        <v>51410</v>
      </c>
      <c r="J23" s="7">
        <v>51411</v>
      </c>
      <c r="K23" s="7">
        <v>51412</v>
      </c>
      <c r="L23" s="7">
        <v>51413</v>
      </c>
      <c r="M23" s="7">
        <v>51414</v>
      </c>
      <c r="N23" s="7">
        <v>51415</v>
      </c>
      <c r="O23" s="7">
        <v>51416</v>
      </c>
      <c r="P23" s="9"/>
      <c r="Q23" s="7" t="s">
        <v>8</v>
      </c>
      <c r="R23" s="7" t="s">
        <v>8</v>
      </c>
      <c r="S23" s="7" t="s">
        <v>8</v>
      </c>
      <c r="T23" s="8">
        <v>51441</v>
      </c>
      <c r="U23" s="7">
        <v>51442</v>
      </c>
      <c r="V23" s="7">
        <v>51443</v>
      </c>
      <c r="W23" s="7">
        <v>51444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>
        <v>51471</v>
      </c>
      <c r="AE23" s="7">
        <v>51472</v>
      </c>
      <c r="EP23" s="2">
        <v>2045</v>
      </c>
    </row>
    <row r="24" spans="1:146" s="11" customFormat="1" ht="15" customHeight="1">
      <c r="A24" s="7">
        <v>51382</v>
      </c>
      <c r="B24" s="7">
        <v>51383</v>
      </c>
      <c r="C24" s="7">
        <v>51384</v>
      </c>
      <c r="D24" s="7">
        <v>51385</v>
      </c>
      <c r="E24" s="7">
        <v>51386</v>
      </c>
      <c r="F24" s="7">
        <v>51387</v>
      </c>
      <c r="G24" s="7">
        <v>51388</v>
      </c>
      <c r="H24" s="9"/>
      <c r="I24" s="7">
        <v>51417</v>
      </c>
      <c r="J24" s="7">
        <v>51418</v>
      </c>
      <c r="K24" s="7">
        <v>51419</v>
      </c>
      <c r="L24" s="7">
        <v>51420</v>
      </c>
      <c r="M24" s="7">
        <v>51421</v>
      </c>
      <c r="N24" s="7">
        <v>51422</v>
      </c>
      <c r="O24" s="7">
        <v>51423</v>
      </c>
      <c r="P24" s="9"/>
      <c r="Q24" s="7">
        <v>51445</v>
      </c>
      <c r="R24" s="7">
        <v>51446</v>
      </c>
      <c r="S24" s="7">
        <v>51447</v>
      </c>
      <c r="T24" s="7">
        <v>51448</v>
      </c>
      <c r="U24" s="7">
        <v>51449</v>
      </c>
      <c r="V24" s="7">
        <v>51450</v>
      </c>
      <c r="W24" s="8">
        <v>51451</v>
      </c>
      <c r="X24" s="10"/>
      <c r="Y24" s="7">
        <v>51473</v>
      </c>
      <c r="Z24" s="7">
        <v>51474</v>
      </c>
      <c r="AA24" s="7">
        <v>51475</v>
      </c>
      <c r="AB24" s="7">
        <v>51476</v>
      </c>
      <c r="AC24" s="7">
        <v>51477</v>
      </c>
      <c r="AD24" s="7">
        <v>51478</v>
      </c>
      <c r="AE24" s="7">
        <v>51479</v>
      </c>
      <c r="EP24" s="2">
        <v>2046</v>
      </c>
    </row>
    <row r="25" spans="1:146" s="11" customFormat="1" ht="15" customHeight="1">
      <c r="A25" s="7">
        <v>51389</v>
      </c>
      <c r="B25" s="7">
        <v>51390</v>
      </c>
      <c r="C25" s="7">
        <v>51391</v>
      </c>
      <c r="D25" s="7">
        <v>51392</v>
      </c>
      <c r="E25" s="7">
        <v>51393</v>
      </c>
      <c r="F25" s="7">
        <v>51394</v>
      </c>
      <c r="G25" s="7">
        <v>51395</v>
      </c>
      <c r="H25" s="9"/>
      <c r="I25" s="7">
        <v>51424</v>
      </c>
      <c r="J25" s="7">
        <v>51425</v>
      </c>
      <c r="K25" s="7">
        <v>51426</v>
      </c>
      <c r="L25" s="7">
        <v>51427</v>
      </c>
      <c r="M25" s="7">
        <v>51428</v>
      </c>
      <c r="N25" s="7">
        <v>51429</v>
      </c>
      <c r="O25" s="7">
        <v>51430</v>
      </c>
      <c r="P25" s="9"/>
      <c r="Q25" s="7">
        <v>51452</v>
      </c>
      <c r="R25" s="7">
        <v>51453</v>
      </c>
      <c r="S25" s="7">
        <v>51454</v>
      </c>
      <c r="T25" s="7">
        <v>51455</v>
      </c>
      <c r="U25" s="7">
        <v>51456</v>
      </c>
      <c r="V25" s="7">
        <v>51457</v>
      </c>
      <c r="W25" s="7">
        <v>51458</v>
      </c>
      <c r="X25" s="10"/>
      <c r="Y25" s="7">
        <v>51480</v>
      </c>
      <c r="Z25" s="7">
        <v>51481</v>
      </c>
      <c r="AA25" s="7">
        <v>51482</v>
      </c>
      <c r="AB25" s="7">
        <v>51483</v>
      </c>
      <c r="AC25" s="7">
        <v>51484</v>
      </c>
      <c r="AD25" s="7">
        <v>51485</v>
      </c>
      <c r="AE25" s="7">
        <v>51486</v>
      </c>
      <c r="EP25" s="2">
        <v>2047</v>
      </c>
    </row>
    <row r="26" spans="1:146" s="11" customFormat="1" ht="15" customHeight="1">
      <c r="A26" s="7">
        <v>51396</v>
      </c>
      <c r="B26" s="7">
        <v>51397</v>
      </c>
      <c r="C26" s="7">
        <v>51398</v>
      </c>
      <c r="D26" s="7">
        <v>51399</v>
      </c>
      <c r="E26" s="7">
        <v>51400</v>
      </c>
      <c r="F26" s="7">
        <v>51401</v>
      </c>
      <c r="G26" s="7">
        <v>51402</v>
      </c>
      <c r="H26" s="9"/>
      <c r="I26" s="7">
        <v>51431</v>
      </c>
      <c r="J26" s="7">
        <v>51432</v>
      </c>
      <c r="K26" s="7">
        <v>51433</v>
      </c>
      <c r="L26" s="7">
        <v>51434</v>
      </c>
      <c r="M26" s="7">
        <v>51435</v>
      </c>
      <c r="N26" s="7">
        <v>51436</v>
      </c>
      <c r="O26" s="7">
        <v>51437</v>
      </c>
      <c r="P26" s="9"/>
      <c r="Q26" s="7">
        <v>51459</v>
      </c>
      <c r="R26" s="7">
        <v>51460</v>
      </c>
      <c r="S26" s="7">
        <v>51461</v>
      </c>
      <c r="T26" s="7">
        <v>51462</v>
      </c>
      <c r="U26" s="7">
        <v>51463</v>
      </c>
      <c r="V26" s="7">
        <v>51464</v>
      </c>
      <c r="W26" s="7">
        <v>51465</v>
      </c>
      <c r="X26" s="10"/>
      <c r="Y26" s="7">
        <v>51487</v>
      </c>
      <c r="Z26" s="7">
        <v>51488</v>
      </c>
      <c r="AA26" s="7">
        <v>51489</v>
      </c>
      <c r="AB26" s="7">
        <v>51490</v>
      </c>
      <c r="AC26" s="7">
        <v>51491</v>
      </c>
      <c r="AD26" s="7">
        <v>51492</v>
      </c>
      <c r="AE26" s="7">
        <v>51493</v>
      </c>
      <c r="EP26" s="2">
        <v>2048</v>
      </c>
    </row>
    <row r="27" spans="1:146" s="11" customFormat="1" ht="15" customHeight="1">
      <c r="A27" s="7">
        <v>51403</v>
      </c>
      <c r="B27" s="7">
        <v>51404</v>
      </c>
      <c r="C27" s="7">
        <v>51405</v>
      </c>
      <c r="D27" s="7">
        <v>51406</v>
      </c>
      <c r="E27" s="7">
        <v>51407</v>
      </c>
      <c r="F27" s="7">
        <v>51408</v>
      </c>
      <c r="G27" s="7">
        <v>51409</v>
      </c>
      <c r="H27" s="9"/>
      <c r="I27" s="7">
        <v>51438</v>
      </c>
      <c r="J27" s="7">
        <v>51439</v>
      </c>
      <c r="K27" s="7">
        <v>51440</v>
      </c>
      <c r="L27" s="7" t="s">
        <v>8</v>
      </c>
      <c r="M27" s="7" t="s">
        <v>8</v>
      </c>
      <c r="N27" s="7" t="s">
        <v>8</v>
      </c>
      <c r="O27" s="7" t="s">
        <v>8</v>
      </c>
      <c r="P27" s="9"/>
      <c r="Q27" s="7">
        <v>51466</v>
      </c>
      <c r="R27" s="7">
        <v>51467</v>
      </c>
      <c r="S27" s="7">
        <v>51468</v>
      </c>
      <c r="T27" s="7">
        <v>51469</v>
      </c>
      <c r="U27" s="7">
        <v>51470</v>
      </c>
      <c r="V27" s="7" t="s">
        <v>8</v>
      </c>
      <c r="W27" s="7" t="s">
        <v>8</v>
      </c>
      <c r="X27" s="10"/>
      <c r="Y27" s="7">
        <v>51494</v>
      </c>
      <c r="Z27" s="8">
        <v>51495</v>
      </c>
      <c r="AA27" s="7">
        <v>51496</v>
      </c>
      <c r="AB27" s="7">
        <v>51497</v>
      </c>
      <c r="AC27" s="7">
        <v>51498</v>
      </c>
      <c r="AD27" s="7">
        <v>51499</v>
      </c>
      <c r="AE27" s="7">
        <v>51500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51501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51136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51277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51227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51331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51228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51363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51257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51441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51264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51451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51266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51495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51276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38B49331-B7BD-45DF-99B4-47FC193EA7FF}">
      <formula1>$EP$1:$EP$37</formula1>
    </dataValidation>
  </dataValidations>
  <hyperlinks>
    <hyperlink ref="Y29" r:id="rId1" display="wikidates.org" xr:uid="{973ADFE0-4E5D-4583-AB05-69A1E2CA9C47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2022-01-18T14:14:21Z</dcterms:created>
  <dcterms:modified xsi:type="dcterms:W3CDTF">2022-01-18T14:14:21Z</dcterms:modified>
</cp:coreProperties>
</file>