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189E1A07-9185-44DC-B8B6-2E7A380DDB83}" xr6:coauthVersionLast="47" xr6:coauthVersionMax="47" xr10:uidLastSave="{00000000-0000-0000-0000-000000000000}"/>
  <bookViews>
    <workbookView xWindow="3750" yWindow="3270" windowWidth="13380" windowHeight="11505" xr2:uid="{2305C8C0-1C2B-412B-B912-85965E0E4446}"/>
  </bookViews>
  <sheets>
    <sheet name="Calendrier 2043" sheetId="1" r:id="rId1"/>
  </sheets>
  <definedNames>
    <definedName name="AprOffset" localSheetId="0">'Calendrier 2043'!#REF!</definedName>
    <definedName name="AugOffset" localSheetId="0">'Calendrier 2043'!#REF!</definedName>
    <definedName name="CalendarYear" localSheetId="0">'Calendrier 2043'!#REF!</definedName>
    <definedName name="DecOffset" localSheetId="0">'Calendrier 2043'!#REF!</definedName>
    <definedName name="FebOffset" localSheetId="0">'Calendrier 2043'!#REF!</definedName>
    <definedName name="JanOffset" localSheetId="0">'Calendrier 2043'!#REF!</definedName>
    <definedName name="JulOffset" localSheetId="0">'Calendrier 2043'!#REF!</definedName>
    <definedName name="JunOffset" localSheetId="0">'Calendrier 2043'!#REF!</definedName>
    <definedName name="MarOffset" localSheetId="0">'Calendrier 2043'!#REF!</definedName>
    <definedName name="MayOffset" localSheetId="0">'Calendrier 2043'!#REF!</definedName>
    <definedName name="NovOffset" localSheetId="0">'Calendrier 2043'!#REF!</definedName>
    <definedName name="OctOffset" localSheetId="0">'Calendrier 2043'!#REF!</definedName>
    <definedName name="_xlnm.Print_Area" localSheetId="0">'Calendrier 2043'!$A$1:$Z$38</definedName>
    <definedName name="SepOffset" localSheetId="0">'Calendrier 2043'!#REF!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<sst xmlns="http://schemas.openxmlformats.org/spreadsheetml/2006/main" count="239" uniqueCount="24">
  <si>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2043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</si>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</sst>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33D18-B55A-4B92-94B3-BC0CDBB9D046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52232</v>
      </c>
      <c r="B3" s="3"/>
      <c r="C3" s="3"/>
      <c r="D3" s="3"/>
      <c r="E3" s="3"/>
      <c r="F3" s="3"/>
      <c r="G3" s="3"/>
      <c r="H3" s="4"/>
      <c r="I3" s="3">
        <v>52263</v>
      </c>
      <c r="J3" s="3"/>
      <c r="K3" s="3"/>
      <c r="L3" s="3"/>
      <c r="M3" s="3"/>
      <c r="N3" s="3"/>
      <c r="O3" s="3"/>
      <c r="P3" s="4"/>
      <c r="Q3" s="3">
        <v>52291</v>
      </c>
      <c r="R3" s="3"/>
      <c r="S3" s="3"/>
      <c r="T3" s="3"/>
      <c r="U3" s="3"/>
      <c r="V3" s="3"/>
      <c r="W3" s="3"/>
      <c r="X3" s="5"/>
      <c r="Y3" s="6" t="s">
        <v>1</v>
      </c>
      <c r="Z3" s="7">
        <v>2043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52232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2">
        <v>52232</v>
      </c>
      <c r="E5" s="11">
        <v>52233</v>
      </c>
      <c r="F5" s="11">
        <v>52234</v>
      </c>
      <c r="G5" s="11">
        <v>52235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 t="s">
        <v>10</v>
      </c>
      <c r="N5" s="11" t="s">
        <v>10</v>
      </c>
      <c r="O5" s="11">
        <v>52263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 t="s">
        <v>10</v>
      </c>
      <c r="V5" s="11" t="s">
        <v>10</v>
      </c>
      <c r="W5" s="11">
        <v>52291</v>
      </c>
      <c r="X5" s="13"/>
      <c r="Y5" s="9">
        <v>52319</v>
      </c>
      <c r="Z5" s="10" t="s">
        <v>11</v>
      </c>
      <c r="EP5">
        <v>2027</v>
      </c>
    </row>
    <row r="6" spans="1:146">
      <c r="A6" s="11">
        <v>52236</v>
      </c>
      <c r="B6" s="11">
        <v>52237</v>
      </c>
      <c r="C6" s="11">
        <v>52238</v>
      </c>
      <c r="D6" s="11">
        <v>52239</v>
      </c>
      <c r="E6" s="11">
        <v>52240</v>
      </c>
      <c r="F6" s="11">
        <v>52241</v>
      </c>
      <c r="G6" s="11">
        <v>52242</v>
      </c>
      <c r="H6" s="4"/>
      <c r="I6" s="11">
        <v>52264</v>
      </c>
      <c r="J6" s="11">
        <v>52265</v>
      </c>
      <c r="K6" s="11">
        <v>52266</v>
      </c>
      <c r="L6" s="11">
        <v>52267</v>
      </c>
      <c r="M6" s="11">
        <v>52268</v>
      </c>
      <c r="N6" s="11">
        <v>52269</v>
      </c>
      <c r="O6" s="11">
        <v>52270</v>
      </c>
      <c r="P6" s="4"/>
      <c r="Q6" s="11">
        <v>52292</v>
      </c>
      <c r="R6" s="11">
        <v>52293</v>
      </c>
      <c r="S6" s="11">
        <v>52294</v>
      </c>
      <c r="T6" s="11">
        <v>52295</v>
      </c>
      <c r="U6" s="11">
        <v>52296</v>
      </c>
      <c r="V6" s="11">
        <v>52297</v>
      </c>
      <c r="W6" s="11">
        <v>52298</v>
      </c>
      <c r="X6" s="13"/>
      <c r="Y6" s="9">
        <v>52320</v>
      </c>
      <c r="Z6" s="10" t="s">
        <v>12</v>
      </c>
      <c r="EP6">
        <v>2028</v>
      </c>
    </row>
    <row r="7" spans="1:146">
      <c r="A7" s="11">
        <v>52243</v>
      </c>
      <c r="B7" s="11">
        <v>52244</v>
      </c>
      <c r="C7" s="11">
        <v>52245</v>
      </c>
      <c r="D7" s="11">
        <v>52246</v>
      </c>
      <c r="E7" s="11">
        <v>52247</v>
      </c>
      <c r="F7" s="11">
        <v>52248</v>
      </c>
      <c r="G7" s="11">
        <v>52249</v>
      </c>
      <c r="H7" s="4"/>
      <c r="I7" s="11">
        <v>52271</v>
      </c>
      <c r="J7" s="11">
        <v>52272</v>
      </c>
      <c r="K7" s="11">
        <v>52273</v>
      </c>
      <c r="L7" s="11">
        <v>52274</v>
      </c>
      <c r="M7" s="11">
        <v>52275</v>
      </c>
      <c r="N7" s="11">
        <v>52276</v>
      </c>
      <c r="O7" s="11">
        <v>52277</v>
      </c>
      <c r="P7" s="4"/>
      <c r="Q7" s="11">
        <v>52299</v>
      </c>
      <c r="R7" s="11">
        <v>52300</v>
      </c>
      <c r="S7" s="11">
        <v>52301</v>
      </c>
      <c r="T7" s="11">
        <v>52302</v>
      </c>
      <c r="U7" s="11">
        <v>52303</v>
      </c>
      <c r="V7" s="11">
        <v>52304</v>
      </c>
      <c r="W7" s="11">
        <v>52305</v>
      </c>
      <c r="X7" s="13"/>
      <c r="Y7" s="9">
        <v>52352</v>
      </c>
      <c r="Z7" s="10" t="s">
        <v>13</v>
      </c>
      <c r="EP7">
        <v>2029</v>
      </c>
    </row>
    <row r="8" spans="1:146">
      <c r="A8" s="11">
        <v>52250</v>
      </c>
      <c r="B8" s="11">
        <v>52251</v>
      </c>
      <c r="C8" s="11">
        <v>52252</v>
      </c>
      <c r="D8" s="11">
        <v>52253</v>
      </c>
      <c r="E8" s="11">
        <v>52254</v>
      </c>
      <c r="F8" s="11">
        <v>52255</v>
      </c>
      <c r="G8" s="11">
        <v>52256</v>
      </c>
      <c r="H8" s="4"/>
      <c r="I8" s="11">
        <v>52278</v>
      </c>
      <c r="J8" s="11">
        <v>52279</v>
      </c>
      <c r="K8" s="11">
        <v>52280</v>
      </c>
      <c r="L8" s="11">
        <v>52281</v>
      </c>
      <c r="M8" s="11">
        <v>52282</v>
      </c>
      <c r="N8" s="11">
        <v>52283</v>
      </c>
      <c r="O8" s="11">
        <v>52284</v>
      </c>
      <c r="P8" s="4"/>
      <c r="Q8" s="11">
        <v>52306</v>
      </c>
      <c r="R8" s="11">
        <v>52307</v>
      </c>
      <c r="S8" s="11">
        <v>52308</v>
      </c>
      <c r="T8" s="11">
        <v>52309</v>
      </c>
      <c r="U8" s="11">
        <v>52310</v>
      </c>
      <c r="V8" s="11">
        <v>52311</v>
      </c>
      <c r="W8" s="11">
        <v>52312</v>
      </c>
      <c r="X8" s="13"/>
      <c r="Y8" s="9">
        <v>52359</v>
      </c>
      <c r="Z8" s="10" t="s">
        <v>14</v>
      </c>
      <c r="EP8">
        <v>2030</v>
      </c>
    </row>
    <row r="9" spans="1:146">
      <c r="A9" s="11">
        <v>52257</v>
      </c>
      <c r="B9" s="11">
        <v>52258</v>
      </c>
      <c r="C9" s="11">
        <v>52259</v>
      </c>
      <c r="D9" s="11">
        <v>52260</v>
      </c>
      <c r="E9" s="11">
        <v>52261</v>
      </c>
      <c r="F9" s="11">
        <v>52262</v>
      </c>
      <c r="G9" s="11" t="s">
        <v>10</v>
      </c>
      <c r="H9" s="4"/>
      <c r="I9" s="11">
        <v>52285</v>
      </c>
      <c r="J9" s="11">
        <v>52286</v>
      </c>
      <c r="K9" s="11">
        <v>52287</v>
      </c>
      <c r="L9" s="11">
        <v>52288</v>
      </c>
      <c r="M9" s="11">
        <v>52289</v>
      </c>
      <c r="N9" s="11">
        <v>52290</v>
      </c>
      <c r="O9" s="11" t="s">
        <v>10</v>
      </c>
      <c r="P9" s="4"/>
      <c r="Q9" s="11">
        <v>52313</v>
      </c>
      <c r="R9" s="11">
        <v>52314</v>
      </c>
      <c r="S9" s="11">
        <v>52315</v>
      </c>
      <c r="T9" s="11">
        <v>52316</v>
      </c>
      <c r="U9" s="11">
        <v>52317</v>
      </c>
      <c r="V9" s="11">
        <v>52318</v>
      </c>
      <c r="W9" s="12">
        <v>52319</v>
      </c>
      <c r="X9" s="13"/>
      <c r="Y9" s="9">
        <v>52358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2">
        <v>52320</v>
      </c>
      <c r="R10" s="11">
        <v>52321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52368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52369</v>
      </c>
      <c r="Z11" s="10" t="s">
        <v>17</v>
      </c>
      <c r="EP11">
        <v>2033</v>
      </c>
    </row>
    <row r="12" spans="1:146">
      <c r="A12" s="3">
        <v>52322</v>
      </c>
      <c r="B12" s="3"/>
      <c r="C12" s="3"/>
      <c r="D12" s="3"/>
      <c r="E12" s="3"/>
      <c r="F12" s="3"/>
      <c r="G12" s="3"/>
      <c r="H12" s="4"/>
      <c r="I12" s="3">
        <v>52352</v>
      </c>
      <c r="J12" s="3"/>
      <c r="K12" s="3"/>
      <c r="L12" s="3"/>
      <c r="M12" s="3"/>
      <c r="N12" s="3"/>
      <c r="O12" s="3"/>
      <c r="P12" s="4"/>
      <c r="Q12" s="3">
        <v>52383</v>
      </c>
      <c r="R12" s="3"/>
      <c r="S12" s="3"/>
      <c r="T12" s="3"/>
      <c r="U12" s="3"/>
      <c r="V12" s="3"/>
      <c r="W12" s="3"/>
      <c r="X12" s="5"/>
      <c r="Y12" s="9">
        <v>52426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52458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>
        <v>52322</v>
      </c>
      <c r="D14" s="11">
        <v>52323</v>
      </c>
      <c r="E14" s="11">
        <v>52324</v>
      </c>
      <c r="F14" s="11">
        <v>52325</v>
      </c>
      <c r="G14" s="11">
        <v>52326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2">
        <v>52352</v>
      </c>
      <c r="N14" s="11">
        <v>52353</v>
      </c>
      <c r="O14" s="11">
        <v>52354</v>
      </c>
      <c r="P14" s="4"/>
      <c r="Q14" s="11">
        <v>52383</v>
      </c>
      <c r="R14" s="11">
        <v>52384</v>
      </c>
      <c r="S14" s="11">
        <v>52385</v>
      </c>
      <c r="T14" s="11">
        <v>52386</v>
      </c>
      <c r="U14" s="11">
        <v>52387</v>
      </c>
      <c r="V14" s="11">
        <v>52388</v>
      </c>
      <c r="W14" s="11">
        <v>52389</v>
      </c>
      <c r="X14" s="13"/>
      <c r="Y14" s="9">
        <v>52536</v>
      </c>
      <c r="Z14" s="10" t="s">
        <v>20</v>
      </c>
      <c r="EP14">
        <v>2036</v>
      </c>
    </row>
    <row r="15" spans="1:146">
      <c r="A15" s="11">
        <v>52327</v>
      </c>
      <c r="B15" s="11">
        <v>52328</v>
      </c>
      <c r="C15" s="11">
        <v>52329</v>
      </c>
      <c r="D15" s="11">
        <v>52330</v>
      </c>
      <c r="E15" s="11">
        <v>52331</v>
      </c>
      <c r="F15" s="11">
        <v>52332</v>
      </c>
      <c r="G15" s="11">
        <v>52333</v>
      </c>
      <c r="H15" s="4"/>
      <c r="I15" s="11">
        <v>52355</v>
      </c>
      <c r="J15" s="11">
        <v>52356</v>
      </c>
      <c r="K15" s="11">
        <v>52357</v>
      </c>
      <c r="L15" s="12">
        <v>52358</v>
      </c>
      <c r="M15" s="12">
        <v>52359</v>
      </c>
      <c r="N15" s="11">
        <v>52360</v>
      </c>
      <c r="O15" s="11">
        <v>52361</v>
      </c>
      <c r="P15" s="4"/>
      <c r="Q15" s="11">
        <v>52390</v>
      </c>
      <c r="R15" s="11">
        <v>52391</v>
      </c>
      <c r="S15" s="11">
        <v>52392</v>
      </c>
      <c r="T15" s="11">
        <v>52393</v>
      </c>
      <c r="U15" s="11">
        <v>52394</v>
      </c>
      <c r="V15" s="11">
        <v>52395</v>
      </c>
      <c r="W15" s="11">
        <v>52396</v>
      </c>
      <c r="X15" s="13"/>
      <c r="Y15" s="9">
        <v>52546</v>
      </c>
      <c r="Z15" s="10" t="s">
        <v>21</v>
      </c>
      <c r="EP15">
        <v>2037</v>
      </c>
    </row>
    <row r="16" spans="1:146">
      <c r="A16" s="11">
        <v>52334</v>
      </c>
      <c r="B16" s="11">
        <v>52335</v>
      </c>
      <c r="C16" s="11">
        <v>52336</v>
      </c>
      <c r="D16" s="11">
        <v>52337</v>
      </c>
      <c r="E16" s="11">
        <v>52338</v>
      </c>
      <c r="F16" s="11">
        <v>52339</v>
      </c>
      <c r="G16" s="11">
        <v>52340</v>
      </c>
      <c r="H16" s="4"/>
      <c r="I16" s="11">
        <v>52362</v>
      </c>
      <c r="J16" s="11">
        <v>52363</v>
      </c>
      <c r="K16" s="11">
        <v>52364</v>
      </c>
      <c r="L16" s="11">
        <v>52365</v>
      </c>
      <c r="M16" s="11">
        <v>52366</v>
      </c>
      <c r="N16" s="11">
        <v>52367</v>
      </c>
      <c r="O16" s="12">
        <v>52368</v>
      </c>
      <c r="P16" s="4"/>
      <c r="Q16" s="11">
        <v>52397</v>
      </c>
      <c r="R16" s="11">
        <v>52398</v>
      </c>
      <c r="S16" s="11">
        <v>52399</v>
      </c>
      <c r="T16" s="11">
        <v>52400</v>
      </c>
      <c r="U16" s="11">
        <v>52401</v>
      </c>
      <c r="V16" s="11">
        <v>52402</v>
      </c>
      <c r="W16" s="11">
        <v>52403</v>
      </c>
      <c r="X16" s="13"/>
      <c r="Y16" s="9">
        <v>52590</v>
      </c>
      <c r="Z16" s="10" t="s">
        <v>22</v>
      </c>
      <c r="EP16">
        <v>2038</v>
      </c>
    </row>
    <row r="17" spans="1:146">
      <c r="A17" s="11">
        <v>52341</v>
      </c>
      <c r="B17" s="11">
        <v>52342</v>
      </c>
      <c r="C17" s="11">
        <v>52343</v>
      </c>
      <c r="D17" s="11">
        <v>52344</v>
      </c>
      <c r="E17" s="11">
        <v>52345</v>
      </c>
      <c r="F17" s="11">
        <v>52346</v>
      </c>
      <c r="G17" s="11">
        <v>52347</v>
      </c>
      <c r="H17" s="4"/>
      <c r="I17" s="12">
        <v>52369</v>
      </c>
      <c r="J17" s="11">
        <v>52370</v>
      </c>
      <c r="K17" s="11">
        <v>52371</v>
      </c>
      <c r="L17" s="11">
        <v>52372</v>
      </c>
      <c r="M17" s="11">
        <v>52373</v>
      </c>
      <c r="N17" s="11">
        <v>52374</v>
      </c>
      <c r="O17" s="11">
        <v>52375</v>
      </c>
      <c r="P17" s="4"/>
      <c r="Q17" s="11">
        <v>52404</v>
      </c>
      <c r="R17" s="11">
        <v>52405</v>
      </c>
      <c r="S17" s="11">
        <v>52406</v>
      </c>
      <c r="T17" s="11">
        <v>52407</v>
      </c>
      <c r="U17" s="11">
        <v>52408</v>
      </c>
      <c r="V17" s="11">
        <v>52409</v>
      </c>
      <c r="W17" s="11">
        <v>52410</v>
      </c>
      <c r="X17" s="13"/>
      <c r="Y17" s="14"/>
      <c r="Z17" s="15"/>
      <c r="EP17">
        <v>2039</v>
      </c>
    </row>
    <row r="18" spans="1:146">
      <c r="A18" s="11">
        <v>52348</v>
      </c>
      <c r="B18" s="11">
        <v>52349</v>
      </c>
      <c r="C18" s="11">
        <v>52350</v>
      </c>
      <c r="D18" s="11">
        <v>52351</v>
      </c>
      <c r="E18" s="11" t="s">
        <v>10</v>
      </c>
      <c r="F18" s="11" t="s">
        <v>10</v>
      </c>
      <c r="G18" s="11" t="s">
        <v>10</v>
      </c>
      <c r="H18" s="4"/>
      <c r="I18" s="11">
        <v>52376</v>
      </c>
      <c r="J18" s="11">
        <v>52377</v>
      </c>
      <c r="K18" s="11">
        <v>52378</v>
      </c>
      <c r="L18" s="11">
        <v>52379</v>
      </c>
      <c r="M18" s="11">
        <v>52380</v>
      </c>
      <c r="N18" s="11">
        <v>52381</v>
      </c>
      <c r="O18" s="11">
        <v>52382</v>
      </c>
      <c r="P18" s="4"/>
      <c r="Q18" s="11">
        <v>52411</v>
      </c>
      <c r="R18" s="11">
        <v>52412</v>
      </c>
      <c r="S18" s="11" t="s">
        <v>10</v>
      </c>
      <c r="T18" s="11" t="s">
        <v>10</v>
      </c>
      <c r="U18" s="11" t="s">
        <v>10</v>
      </c>
      <c r="V18" s="11" t="s">
        <v>10</v>
      </c>
      <c r="W18" s="11" t="s">
        <v>10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52413</v>
      </c>
      <c r="B21" s="3"/>
      <c r="C21" s="3"/>
      <c r="D21" s="3"/>
      <c r="E21" s="3"/>
      <c r="F21" s="3"/>
      <c r="G21" s="3"/>
      <c r="H21" s="4"/>
      <c r="I21" s="3">
        <v>52444</v>
      </c>
      <c r="J21" s="3"/>
      <c r="K21" s="3"/>
      <c r="L21" s="3"/>
      <c r="M21" s="3"/>
      <c r="N21" s="3"/>
      <c r="O21" s="3"/>
      <c r="P21" s="4"/>
      <c r="Q21" s="3">
        <v>52475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 t="s">
        <v>10</v>
      </c>
      <c r="B23" s="11" t="s">
        <v>10</v>
      </c>
      <c r="C23" s="11">
        <v>52413</v>
      </c>
      <c r="D23" s="11">
        <v>52414</v>
      </c>
      <c r="E23" s="11">
        <v>52415</v>
      </c>
      <c r="F23" s="11">
        <v>52416</v>
      </c>
      <c r="G23" s="11">
        <v>52417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 t="s">
        <v>10</v>
      </c>
      <c r="N23" s="11">
        <v>52444</v>
      </c>
      <c r="O23" s="11">
        <v>52445</v>
      </c>
      <c r="P23" s="4"/>
      <c r="Q23" s="11" t="s">
        <v>10</v>
      </c>
      <c r="R23" s="11">
        <v>52475</v>
      </c>
      <c r="S23" s="11">
        <v>52476</v>
      </c>
      <c r="T23" s="11">
        <v>52477</v>
      </c>
      <c r="U23" s="11">
        <v>52478</v>
      </c>
      <c r="V23" s="11">
        <v>52479</v>
      </c>
      <c r="W23" s="11">
        <v>52480</v>
      </c>
      <c r="X23" s="13"/>
      <c r="Y23" s="14"/>
      <c r="Z23" s="15"/>
      <c r="EP23">
        <v>2045</v>
      </c>
    </row>
    <row r="24" spans="1:146">
      <c r="A24" s="11">
        <v>52418</v>
      </c>
      <c r="B24" s="11">
        <v>52419</v>
      </c>
      <c r="C24" s="11">
        <v>52420</v>
      </c>
      <c r="D24" s="11">
        <v>52421</v>
      </c>
      <c r="E24" s="11">
        <v>52422</v>
      </c>
      <c r="F24" s="11">
        <v>52423</v>
      </c>
      <c r="G24" s="11">
        <v>52424</v>
      </c>
      <c r="H24" s="4"/>
      <c r="I24" s="11">
        <v>52446</v>
      </c>
      <c r="J24" s="11">
        <v>52447</v>
      </c>
      <c r="K24" s="11">
        <v>52448</v>
      </c>
      <c r="L24" s="11">
        <v>52449</v>
      </c>
      <c r="M24" s="11">
        <v>52450</v>
      </c>
      <c r="N24" s="11">
        <v>52451</v>
      </c>
      <c r="O24" s="11">
        <v>52452</v>
      </c>
      <c r="P24" s="4"/>
      <c r="Q24" s="11">
        <v>52481</v>
      </c>
      <c r="R24" s="11">
        <v>52482</v>
      </c>
      <c r="S24" s="11">
        <v>52483</v>
      </c>
      <c r="T24" s="11">
        <v>52484</v>
      </c>
      <c r="U24" s="11">
        <v>52485</v>
      </c>
      <c r="V24" s="11">
        <v>52486</v>
      </c>
      <c r="W24" s="11">
        <v>52487</v>
      </c>
      <c r="X24" s="13"/>
      <c r="Y24" s="14"/>
      <c r="Z24" s="15"/>
      <c r="EP24">
        <v>2046</v>
      </c>
    </row>
    <row r="25" spans="1:146">
      <c r="A25" s="11">
        <v>52425</v>
      </c>
      <c r="B25" s="12">
        <v>52426</v>
      </c>
      <c r="C25" s="11">
        <v>52427</v>
      </c>
      <c r="D25" s="11">
        <v>52428</v>
      </c>
      <c r="E25" s="11">
        <v>52429</v>
      </c>
      <c r="F25" s="11">
        <v>52430</v>
      </c>
      <c r="G25" s="11">
        <v>52431</v>
      </c>
      <c r="H25" s="4"/>
      <c r="I25" s="11">
        <v>52453</v>
      </c>
      <c r="J25" s="11">
        <v>52454</v>
      </c>
      <c r="K25" s="11">
        <v>52455</v>
      </c>
      <c r="L25" s="11">
        <v>52456</v>
      </c>
      <c r="M25" s="11">
        <v>52457</v>
      </c>
      <c r="N25" s="12">
        <v>52458</v>
      </c>
      <c r="O25" s="11">
        <v>52459</v>
      </c>
      <c r="P25" s="4"/>
      <c r="Q25" s="11">
        <v>52488</v>
      </c>
      <c r="R25" s="11">
        <v>52489</v>
      </c>
      <c r="S25" s="11">
        <v>52490</v>
      </c>
      <c r="T25" s="11">
        <v>52491</v>
      </c>
      <c r="U25" s="11">
        <v>52492</v>
      </c>
      <c r="V25" s="11">
        <v>52493</v>
      </c>
      <c r="W25" s="11">
        <v>52494</v>
      </c>
      <c r="X25" s="13"/>
      <c r="Y25" s="14"/>
      <c r="Z25" s="15"/>
      <c r="EP25">
        <v>2047</v>
      </c>
    </row>
    <row r="26" spans="1:146">
      <c r="A26" s="11">
        <v>52432</v>
      </c>
      <c r="B26" s="11">
        <v>52433</v>
      </c>
      <c r="C26" s="11">
        <v>52434</v>
      </c>
      <c r="D26" s="11">
        <v>52435</v>
      </c>
      <c r="E26" s="11">
        <v>52436</v>
      </c>
      <c r="F26" s="11">
        <v>52437</v>
      </c>
      <c r="G26" s="11">
        <v>52438</v>
      </c>
      <c r="H26" s="4"/>
      <c r="I26" s="11">
        <v>52460</v>
      </c>
      <c r="J26" s="11">
        <v>52461</v>
      </c>
      <c r="K26" s="11">
        <v>52462</v>
      </c>
      <c r="L26" s="11">
        <v>52463</v>
      </c>
      <c r="M26" s="11">
        <v>52464</v>
      </c>
      <c r="N26" s="11">
        <v>52465</v>
      </c>
      <c r="O26" s="11">
        <v>52466</v>
      </c>
      <c r="P26" s="4"/>
      <c r="Q26" s="11">
        <v>52495</v>
      </c>
      <c r="R26" s="11">
        <v>52496</v>
      </c>
      <c r="S26" s="11">
        <v>52497</v>
      </c>
      <c r="T26" s="11">
        <v>52498</v>
      </c>
      <c r="U26" s="11">
        <v>52499</v>
      </c>
      <c r="V26" s="11">
        <v>52500</v>
      </c>
      <c r="W26" s="11">
        <v>52501</v>
      </c>
      <c r="X26" s="13"/>
      <c r="Y26" s="14"/>
      <c r="Z26" s="15"/>
      <c r="EP26">
        <v>2048</v>
      </c>
    </row>
    <row r="27" spans="1:146">
      <c r="A27" s="11">
        <v>52439</v>
      </c>
      <c r="B27" s="11">
        <v>52440</v>
      </c>
      <c r="C27" s="11">
        <v>52441</v>
      </c>
      <c r="D27" s="11">
        <v>52442</v>
      </c>
      <c r="E27" s="11">
        <v>52443</v>
      </c>
      <c r="F27" s="11" t="s">
        <v>10</v>
      </c>
      <c r="G27" s="11" t="s">
        <v>10</v>
      </c>
      <c r="H27" s="4"/>
      <c r="I27" s="11">
        <v>52467</v>
      </c>
      <c r="J27" s="11">
        <v>52468</v>
      </c>
      <c r="K27" s="11">
        <v>52469</v>
      </c>
      <c r="L27" s="11">
        <v>52470</v>
      </c>
      <c r="M27" s="11">
        <v>52471</v>
      </c>
      <c r="N27" s="11">
        <v>52472</v>
      </c>
      <c r="O27" s="11">
        <v>52473</v>
      </c>
      <c r="P27" s="4"/>
      <c r="Q27" s="11">
        <v>52502</v>
      </c>
      <c r="R27" s="11">
        <v>52503</v>
      </c>
      <c r="S27" s="11">
        <v>52504</v>
      </c>
      <c r="T27" s="11" t="s">
        <v>10</v>
      </c>
      <c r="U27" s="11" t="s">
        <v>10</v>
      </c>
      <c r="V27" s="11" t="s">
        <v>10</v>
      </c>
      <c r="W27" s="11" t="s">
        <v>10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>
        <v>52474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52505</v>
      </c>
      <c r="B30" s="3"/>
      <c r="C30" s="3"/>
      <c r="D30" s="3"/>
      <c r="E30" s="3"/>
      <c r="F30" s="3"/>
      <c r="G30" s="3"/>
      <c r="H30" s="4"/>
      <c r="I30" s="3">
        <v>52536</v>
      </c>
      <c r="J30" s="3"/>
      <c r="K30" s="3"/>
      <c r="L30" s="3"/>
      <c r="M30" s="3"/>
      <c r="N30" s="3"/>
      <c r="O30" s="3"/>
      <c r="P30" s="4"/>
      <c r="Q30" s="3">
        <v>52566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>
        <v>52505</v>
      </c>
      <c r="E32" s="11">
        <v>52506</v>
      </c>
      <c r="F32" s="11">
        <v>52507</v>
      </c>
      <c r="G32" s="11">
        <v>52508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1" t="s">
        <v>10</v>
      </c>
      <c r="N32" s="11" t="s">
        <v>10</v>
      </c>
      <c r="O32" s="12">
        <v>52536</v>
      </c>
      <c r="P32" s="4"/>
      <c r="Q32" s="11" t="s">
        <v>10</v>
      </c>
      <c r="R32" s="11">
        <v>52566</v>
      </c>
      <c r="S32" s="11">
        <v>52567</v>
      </c>
      <c r="T32" s="11">
        <v>52568</v>
      </c>
      <c r="U32" s="11">
        <v>52569</v>
      </c>
      <c r="V32" s="11">
        <v>52570</v>
      </c>
      <c r="W32" s="11">
        <v>52571</v>
      </c>
      <c r="X32" s="13"/>
      <c r="Y32" s="14"/>
      <c r="Z32" s="15"/>
      <c r="EP32">
        <v>2054</v>
      </c>
    </row>
    <row r="33" spans="1:146">
      <c r="A33" s="11">
        <v>52509</v>
      </c>
      <c r="B33" s="11">
        <v>52510</v>
      </c>
      <c r="C33" s="11">
        <v>52511</v>
      </c>
      <c r="D33" s="11">
        <v>52512</v>
      </c>
      <c r="E33" s="11">
        <v>52513</v>
      </c>
      <c r="F33" s="11">
        <v>52514</v>
      </c>
      <c r="G33" s="11">
        <v>52515</v>
      </c>
      <c r="H33" s="4"/>
      <c r="I33" s="11">
        <v>52537</v>
      </c>
      <c r="J33" s="11">
        <v>52538</v>
      </c>
      <c r="K33" s="11">
        <v>52539</v>
      </c>
      <c r="L33" s="11">
        <v>52540</v>
      </c>
      <c r="M33" s="11">
        <v>52541</v>
      </c>
      <c r="N33" s="11">
        <v>52542</v>
      </c>
      <c r="O33" s="11">
        <v>52543</v>
      </c>
      <c r="P33" s="4"/>
      <c r="Q33" s="11">
        <v>52572</v>
      </c>
      <c r="R33" s="11">
        <v>52573</v>
      </c>
      <c r="S33" s="11">
        <v>52574</v>
      </c>
      <c r="T33" s="11">
        <v>52575</v>
      </c>
      <c r="U33" s="11">
        <v>52576</v>
      </c>
      <c r="V33" s="11">
        <v>52577</v>
      </c>
      <c r="W33" s="11">
        <v>52578</v>
      </c>
      <c r="X33" s="13"/>
      <c r="Y33" s="14"/>
      <c r="Z33" s="15"/>
      <c r="EP33">
        <v>2055</v>
      </c>
    </row>
    <row r="34" spans="1:146">
      <c r="A34" s="11">
        <v>52516</v>
      </c>
      <c r="B34" s="11">
        <v>52517</v>
      </c>
      <c r="C34" s="11">
        <v>52518</v>
      </c>
      <c r="D34" s="11">
        <v>52519</v>
      </c>
      <c r="E34" s="11">
        <v>52520</v>
      </c>
      <c r="F34" s="11">
        <v>52521</v>
      </c>
      <c r="G34" s="11">
        <v>52522</v>
      </c>
      <c r="H34" s="4"/>
      <c r="I34" s="11">
        <v>52544</v>
      </c>
      <c r="J34" s="11">
        <v>52545</v>
      </c>
      <c r="K34" s="12">
        <v>52546</v>
      </c>
      <c r="L34" s="11">
        <v>52547</v>
      </c>
      <c r="M34" s="11">
        <v>52548</v>
      </c>
      <c r="N34" s="11">
        <v>52549</v>
      </c>
      <c r="O34" s="11">
        <v>52550</v>
      </c>
      <c r="P34" s="4"/>
      <c r="Q34" s="11">
        <v>52579</v>
      </c>
      <c r="R34" s="11">
        <v>52580</v>
      </c>
      <c r="S34" s="11">
        <v>52581</v>
      </c>
      <c r="T34" s="11">
        <v>52582</v>
      </c>
      <c r="U34" s="11">
        <v>52583</v>
      </c>
      <c r="V34" s="11">
        <v>52584</v>
      </c>
      <c r="W34" s="11">
        <v>52585</v>
      </c>
      <c r="X34" s="13"/>
      <c r="Y34" s="14"/>
      <c r="Z34" s="15"/>
      <c r="EP34">
        <v>2056</v>
      </c>
    </row>
    <row r="35" spans="1:146">
      <c r="A35" s="11">
        <v>52523</v>
      </c>
      <c r="B35" s="11">
        <v>52524</v>
      </c>
      <c r="C35" s="11">
        <v>52525</v>
      </c>
      <c r="D35" s="11">
        <v>52526</v>
      </c>
      <c r="E35" s="11">
        <v>52527</v>
      </c>
      <c r="F35" s="11">
        <v>52528</v>
      </c>
      <c r="G35" s="11">
        <v>52529</v>
      </c>
      <c r="H35" s="4"/>
      <c r="I35" s="11">
        <v>52551</v>
      </c>
      <c r="J35" s="11">
        <v>52552</v>
      </c>
      <c r="K35" s="11">
        <v>52553</v>
      </c>
      <c r="L35" s="11">
        <v>52554</v>
      </c>
      <c r="M35" s="11">
        <v>52555</v>
      </c>
      <c r="N35" s="11">
        <v>52556</v>
      </c>
      <c r="O35" s="11">
        <v>52557</v>
      </c>
      <c r="P35" s="4"/>
      <c r="Q35" s="11">
        <v>52586</v>
      </c>
      <c r="R35" s="11">
        <v>52587</v>
      </c>
      <c r="S35" s="11">
        <v>52588</v>
      </c>
      <c r="T35" s="11">
        <v>52589</v>
      </c>
      <c r="U35" s="12">
        <v>52590</v>
      </c>
      <c r="V35" s="11">
        <v>52591</v>
      </c>
      <c r="W35" s="11">
        <v>52592</v>
      </c>
      <c r="X35" s="13"/>
      <c r="Y35" s="14"/>
      <c r="Z35" s="15"/>
      <c r="EP35">
        <v>2057</v>
      </c>
    </row>
    <row r="36" spans="1:146">
      <c r="A36" s="11">
        <v>52530</v>
      </c>
      <c r="B36" s="11">
        <v>52531</v>
      </c>
      <c r="C36" s="11">
        <v>52532</v>
      </c>
      <c r="D36" s="11">
        <v>52533</v>
      </c>
      <c r="E36" s="11">
        <v>52534</v>
      </c>
      <c r="F36" s="11">
        <v>52535</v>
      </c>
      <c r="G36" s="11" t="s">
        <v>10</v>
      </c>
      <c r="H36" s="4"/>
      <c r="I36" s="11">
        <v>52558</v>
      </c>
      <c r="J36" s="11">
        <v>52559</v>
      </c>
      <c r="K36" s="11">
        <v>52560</v>
      </c>
      <c r="L36" s="11">
        <v>52561</v>
      </c>
      <c r="M36" s="11">
        <v>52562</v>
      </c>
      <c r="N36" s="11">
        <v>52563</v>
      </c>
      <c r="O36" s="11">
        <v>52564</v>
      </c>
      <c r="P36" s="4"/>
      <c r="Q36" s="11">
        <v>52593</v>
      </c>
      <c r="R36" s="11">
        <v>52594</v>
      </c>
      <c r="S36" s="11">
        <v>52595</v>
      </c>
      <c r="T36" s="11">
        <v>52596</v>
      </c>
      <c r="U36" s="11" t="s">
        <v>10</v>
      </c>
      <c r="V36" s="11" t="s">
        <v>10</v>
      </c>
      <c r="W36" s="11" t="s">
        <v>10</v>
      </c>
      <c r="X36" s="13"/>
      <c r="Y36" s="14"/>
      <c r="Z36" s="15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>
        <v>52565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6FCF3BCF-82C4-41E7-AE2D-843DC12DB23F}">
      <formula1>$EP$1:$EP$38</formula1>
    </dataValidation>
  </dataValidations>
  <hyperlinks>
    <hyperlink ref="Y38" r:id="rId1" display="wikidates.org" xr:uid="{62775FD4-C829-4DD6-B4A4-0DDABA769D04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2043</vt:lpstr>
      <vt:lpstr>'Calendrier 2043'!Print_Area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2022-01-18T13:40:42Z</dcterms:created>
  <dcterms:modified xsi:type="dcterms:W3CDTF">2022-01-18T13:40:42Z</dcterms:modified>
</cp:coreProperties>
</file>