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2C33FCF8-DCD2-4FD1-AC0D-BFC9D7258576}" xr6:coauthVersionLast="47" xr6:coauthVersionMax="47" xr10:uidLastSave="{00000000-0000-0000-0000-000000000000}"/>
  <bookViews>
    <workbookView xWindow="4440" yWindow="3960" windowWidth="13380" windowHeight="11505" xr2:uid="{1EF13868-2C73-4CFE-AA64-36BBA82F0104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2043'!$A$1:$AE$29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<sst xmlns="http://schemas.openxmlformats.org/spreadsheetml/2006/main" count="225" uniqueCount="10">
  <si>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2043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</si>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</sst>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873BE-E06C-4A2A-A52D-74E5714E4B0A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X3" s="5"/>
      <c r="Y3" s="3">
        <v>52322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8">
        <v>52232</v>
      </c>
      <c r="E5" s="7">
        <v>52233</v>
      </c>
      <c r="F5" s="7">
        <v>52234</v>
      </c>
      <c r="G5" s="7">
        <v>52235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 t="s">
        <v>8</v>
      </c>
      <c r="O5" s="7">
        <v>52263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 t="s">
        <v>8</v>
      </c>
      <c r="W5" s="7">
        <v>52291</v>
      </c>
      <c r="X5" s="10"/>
      <c r="Y5" s="7" t="s">
        <v>8</v>
      </c>
      <c r="Z5" s="7" t="s">
        <v>8</v>
      </c>
      <c r="AA5" s="7">
        <v>52322</v>
      </c>
      <c r="AB5" s="7">
        <v>52323</v>
      </c>
      <c r="AC5" s="7">
        <v>52324</v>
      </c>
      <c r="AD5" s="7">
        <v>52325</v>
      </c>
      <c r="AE5" s="7">
        <v>52326</v>
      </c>
      <c r="EP5" s="2">
        <v>2027</v>
      </c>
    </row>
    <row r="6" spans="1:146" s="11" customFormat="1" ht="18.95" customHeight="1">
      <c r="A6" s="7">
        <v>52236</v>
      </c>
      <c r="B6" s="7">
        <v>52237</v>
      </c>
      <c r="C6" s="7">
        <v>52238</v>
      </c>
      <c r="D6" s="7">
        <v>52239</v>
      </c>
      <c r="E6" s="7">
        <v>52240</v>
      </c>
      <c r="F6" s="7">
        <v>52241</v>
      </c>
      <c r="G6" s="7">
        <v>52242</v>
      </c>
      <c r="H6" s="9"/>
      <c r="I6" s="7">
        <v>52264</v>
      </c>
      <c r="J6" s="7">
        <v>52265</v>
      </c>
      <c r="K6" s="7">
        <v>52266</v>
      </c>
      <c r="L6" s="7">
        <v>52267</v>
      </c>
      <c r="M6" s="7">
        <v>52268</v>
      </c>
      <c r="N6" s="7">
        <v>52269</v>
      </c>
      <c r="O6" s="7">
        <v>52270</v>
      </c>
      <c r="P6" s="9"/>
      <c r="Q6" s="7">
        <v>52292</v>
      </c>
      <c r="R6" s="7">
        <v>52293</v>
      </c>
      <c r="S6" s="7">
        <v>52294</v>
      </c>
      <c r="T6" s="7">
        <v>52295</v>
      </c>
      <c r="U6" s="7">
        <v>52296</v>
      </c>
      <c r="V6" s="7">
        <v>52297</v>
      </c>
      <c r="W6" s="7">
        <v>52298</v>
      </c>
      <c r="X6" s="10"/>
      <c r="Y6" s="7">
        <v>52327</v>
      </c>
      <c r="Z6" s="7">
        <v>52328</v>
      </c>
      <c r="AA6" s="7">
        <v>52329</v>
      </c>
      <c r="AB6" s="7">
        <v>52330</v>
      </c>
      <c r="AC6" s="7">
        <v>52331</v>
      </c>
      <c r="AD6" s="7">
        <v>52332</v>
      </c>
      <c r="AE6" s="7">
        <v>52333</v>
      </c>
      <c r="EP6" s="2">
        <v>2028</v>
      </c>
    </row>
    <row r="7" spans="1:146" s="11" customFormat="1" ht="18.95" customHeight="1">
      <c r="A7" s="7">
        <v>52243</v>
      </c>
      <c r="B7" s="7">
        <v>52244</v>
      </c>
      <c r="C7" s="7">
        <v>52245</v>
      </c>
      <c r="D7" s="7">
        <v>52246</v>
      </c>
      <c r="E7" s="7">
        <v>52247</v>
      </c>
      <c r="F7" s="7">
        <v>52248</v>
      </c>
      <c r="G7" s="7">
        <v>52249</v>
      </c>
      <c r="H7" s="9"/>
      <c r="I7" s="7">
        <v>52271</v>
      </c>
      <c r="J7" s="7">
        <v>52272</v>
      </c>
      <c r="K7" s="7">
        <v>52273</v>
      </c>
      <c r="L7" s="7">
        <v>52274</v>
      </c>
      <c r="M7" s="7">
        <v>52275</v>
      </c>
      <c r="N7" s="7">
        <v>52276</v>
      </c>
      <c r="O7" s="7">
        <v>52277</v>
      </c>
      <c r="P7" s="9"/>
      <c r="Q7" s="7">
        <v>52299</v>
      </c>
      <c r="R7" s="7">
        <v>52300</v>
      </c>
      <c r="S7" s="7">
        <v>52301</v>
      </c>
      <c r="T7" s="7">
        <v>52302</v>
      </c>
      <c r="U7" s="7">
        <v>52303</v>
      </c>
      <c r="V7" s="7">
        <v>52304</v>
      </c>
      <c r="W7" s="7">
        <v>52305</v>
      </c>
      <c r="X7" s="10"/>
      <c r="Y7" s="7">
        <v>52334</v>
      </c>
      <c r="Z7" s="7">
        <v>52335</v>
      </c>
      <c r="AA7" s="7">
        <v>52336</v>
      </c>
      <c r="AB7" s="7">
        <v>52337</v>
      </c>
      <c r="AC7" s="7">
        <v>52338</v>
      </c>
      <c r="AD7" s="7">
        <v>52339</v>
      </c>
      <c r="AE7" s="7">
        <v>52340</v>
      </c>
      <c r="EP7" s="2">
        <v>2029</v>
      </c>
    </row>
    <row r="8" spans="1:146" s="11" customFormat="1" ht="18.95" customHeight="1">
      <c r="A8" s="7">
        <v>52250</v>
      </c>
      <c r="B8" s="7">
        <v>52251</v>
      </c>
      <c r="C8" s="7">
        <v>52252</v>
      </c>
      <c r="D8" s="7">
        <v>52253</v>
      </c>
      <c r="E8" s="7">
        <v>52254</v>
      </c>
      <c r="F8" s="7">
        <v>52255</v>
      </c>
      <c r="G8" s="7">
        <v>52256</v>
      </c>
      <c r="H8" s="9"/>
      <c r="I8" s="7">
        <v>52278</v>
      </c>
      <c r="J8" s="7">
        <v>52279</v>
      </c>
      <c r="K8" s="7">
        <v>52280</v>
      </c>
      <c r="L8" s="7">
        <v>52281</v>
      </c>
      <c r="M8" s="7">
        <v>52282</v>
      </c>
      <c r="N8" s="7">
        <v>52283</v>
      </c>
      <c r="O8" s="7">
        <v>52284</v>
      </c>
      <c r="P8" s="9"/>
      <c r="Q8" s="7">
        <v>52306</v>
      </c>
      <c r="R8" s="7">
        <v>52307</v>
      </c>
      <c r="S8" s="7">
        <v>52308</v>
      </c>
      <c r="T8" s="7">
        <v>52309</v>
      </c>
      <c r="U8" s="7">
        <v>52310</v>
      </c>
      <c r="V8" s="7">
        <v>52311</v>
      </c>
      <c r="W8" s="7">
        <v>52312</v>
      </c>
      <c r="X8" s="10"/>
      <c r="Y8" s="7">
        <v>52341</v>
      </c>
      <c r="Z8" s="7">
        <v>52342</v>
      </c>
      <c r="AA8" s="7">
        <v>52343</v>
      </c>
      <c r="AB8" s="7">
        <v>52344</v>
      </c>
      <c r="AC8" s="7">
        <v>52345</v>
      </c>
      <c r="AD8" s="7">
        <v>52346</v>
      </c>
      <c r="AE8" s="7">
        <v>52347</v>
      </c>
      <c r="EP8" s="2">
        <v>2030</v>
      </c>
    </row>
    <row r="9" spans="1:146" s="11" customFormat="1" ht="18.95" customHeight="1">
      <c r="A9" s="7">
        <v>52257</v>
      </c>
      <c r="B9" s="7">
        <v>52258</v>
      </c>
      <c r="C9" s="7">
        <v>52259</v>
      </c>
      <c r="D9" s="7">
        <v>52260</v>
      </c>
      <c r="E9" s="7">
        <v>52261</v>
      </c>
      <c r="F9" s="7">
        <v>52262</v>
      </c>
      <c r="G9" s="7" t="s">
        <v>8</v>
      </c>
      <c r="H9" s="9"/>
      <c r="I9" s="7">
        <v>52285</v>
      </c>
      <c r="J9" s="7">
        <v>52286</v>
      </c>
      <c r="K9" s="7">
        <v>52287</v>
      </c>
      <c r="L9" s="7">
        <v>52288</v>
      </c>
      <c r="M9" s="7">
        <v>52289</v>
      </c>
      <c r="N9" s="7">
        <v>52290</v>
      </c>
      <c r="O9" s="7" t="s">
        <v>8</v>
      </c>
      <c r="P9" s="9"/>
      <c r="Q9" s="7">
        <v>52313</v>
      </c>
      <c r="R9" s="7">
        <v>52314</v>
      </c>
      <c r="S9" s="7">
        <v>52315</v>
      </c>
      <c r="T9" s="7">
        <v>52316</v>
      </c>
      <c r="U9" s="7">
        <v>52317</v>
      </c>
      <c r="V9" s="7">
        <v>52318</v>
      </c>
      <c r="W9" s="8">
        <v>52319</v>
      </c>
      <c r="X9" s="10"/>
      <c r="Y9" s="7">
        <v>52348</v>
      </c>
      <c r="Z9" s="7">
        <v>52349</v>
      </c>
      <c r="AA9" s="7">
        <v>52350</v>
      </c>
      <c r="AB9" s="7">
        <v>52351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8">
        <v>52320</v>
      </c>
      <c r="R10" s="7">
        <v>52321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52352</v>
      </c>
      <c r="B12" s="3"/>
      <c r="C12" s="3"/>
      <c r="D12" s="3"/>
      <c r="E12" s="3"/>
      <c r="F12" s="3"/>
      <c r="G12" s="3"/>
      <c r="H12" s="4"/>
      <c r="I12" s="3">
        <v>52383</v>
      </c>
      <c r="J12" s="3"/>
      <c r="K12" s="3"/>
      <c r="L12" s="3"/>
      <c r="M12" s="3"/>
      <c r="N12" s="3"/>
      <c r="O12" s="3"/>
      <c r="P12" s="4"/>
      <c r="Q12" s="3">
        <v>52413</v>
      </c>
      <c r="R12" s="3"/>
      <c r="S12" s="3"/>
      <c r="T12" s="3"/>
      <c r="U12" s="3"/>
      <c r="V12" s="3"/>
      <c r="W12" s="3"/>
      <c r="X12" s="5"/>
      <c r="Y12" s="3">
        <v>52444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8">
        <v>52352</v>
      </c>
      <c r="F14" s="7">
        <v>52353</v>
      </c>
      <c r="G14" s="7">
        <v>52354</v>
      </c>
      <c r="H14" s="9"/>
      <c r="I14" s="7">
        <v>52383</v>
      </c>
      <c r="J14" s="7">
        <v>52384</v>
      </c>
      <c r="K14" s="7">
        <v>52385</v>
      </c>
      <c r="L14" s="7">
        <v>52386</v>
      </c>
      <c r="M14" s="7">
        <v>52387</v>
      </c>
      <c r="N14" s="7">
        <v>52388</v>
      </c>
      <c r="O14" s="7">
        <v>52389</v>
      </c>
      <c r="P14" s="9"/>
      <c r="Q14" s="7" t="s">
        <v>8</v>
      </c>
      <c r="R14" s="7" t="s">
        <v>8</v>
      </c>
      <c r="S14" s="7">
        <v>52413</v>
      </c>
      <c r="T14" s="7">
        <v>52414</v>
      </c>
      <c r="U14" s="7">
        <v>52415</v>
      </c>
      <c r="V14" s="7">
        <v>52416</v>
      </c>
      <c r="W14" s="7">
        <v>52417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>
        <v>52444</v>
      </c>
      <c r="AE14" s="7">
        <v>52445</v>
      </c>
      <c r="EP14" s="2">
        <v>2036</v>
      </c>
    </row>
    <row r="15" spans="1:146" s="11" customFormat="1" ht="18.95" customHeight="1">
      <c r="A15" s="7">
        <v>52355</v>
      </c>
      <c r="B15" s="7">
        <v>52356</v>
      </c>
      <c r="C15" s="7">
        <v>52357</v>
      </c>
      <c r="D15" s="8">
        <v>52358</v>
      </c>
      <c r="E15" s="8">
        <v>52359</v>
      </c>
      <c r="F15" s="7">
        <v>52360</v>
      </c>
      <c r="G15" s="7">
        <v>52361</v>
      </c>
      <c r="H15" s="9"/>
      <c r="I15" s="7">
        <v>52390</v>
      </c>
      <c r="J15" s="7">
        <v>52391</v>
      </c>
      <c r="K15" s="7">
        <v>52392</v>
      </c>
      <c r="L15" s="7">
        <v>52393</v>
      </c>
      <c r="M15" s="7">
        <v>52394</v>
      </c>
      <c r="N15" s="7">
        <v>52395</v>
      </c>
      <c r="O15" s="7">
        <v>52396</v>
      </c>
      <c r="P15" s="9"/>
      <c r="Q15" s="7">
        <v>52418</v>
      </c>
      <c r="R15" s="7">
        <v>52419</v>
      </c>
      <c r="S15" s="7">
        <v>52420</v>
      </c>
      <c r="T15" s="7">
        <v>52421</v>
      </c>
      <c r="U15" s="7">
        <v>52422</v>
      </c>
      <c r="V15" s="7">
        <v>52423</v>
      </c>
      <c r="W15" s="7">
        <v>52424</v>
      </c>
      <c r="X15" s="10"/>
      <c r="Y15" s="7">
        <v>52446</v>
      </c>
      <c r="Z15" s="7">
        <v>52447</v>
      </c>
      <c r="AA15" s="7">
        <v>52448</v>
      </c>
      <c r="AB15" s="7">
        <v>52449</v>
      </c>
      <c r="AC15" s="7">
        <v>52450</v>
      </c>
      <c r="AD15" s="7">
        <v>52451</v>
      </c>
      <c r="AE15" s="7">
        <v>52452</v>
      </c>
      <c r="EP15" s="2">
        <v>2037</v>
      </c>
    </row>
    <row r="16" spans="1:146" s="11" customFormat="1" ht="18.95" customHeight="1">
      <c r="A16" s="7">
        <v>52362</v>
      </c>
      <c r="B16" s="7">
        <v>52363</v>
      </c>
      <c r="C16" s="7">
        <v>52364</v>
      </c>
      <c r="D16" s="7">
        <v>52365</v>
      </c>
      <c r="E16" s="7">
        <v>52366</v>
      </c>
      <c r="F16" s="7">
        <v>52367</v>
      </c>
      <c r="G16" s="8">
        <v>52368</v>
      </c>
      <c r="H16" s="9"/>
      <c r="I16" s="7">
        <v>52397</v>
      </c>
      <c r="J16" s="7">
        <v>52398</v>
      </c>
      <c r="K16" s="7">
        <v>52399</v>
      </c>
      <c r="L16" s="7">
        <v>52400</v>
      </c>
      <c r="M16" s="7">
        <v>52401</v>
      </c>
      <c r="N16" s="7">
        <v>52402</v>
      </c>
      <c r="O16" s="7">
        <v>52403</v>
      </c>
      <c r="P16" s="9"/>
      <c r="Q16" s="7">
        <v>52425</v>
      </c>
      <c r="R16" s="8">
        <v>52426</v>
      </c>
      <c r="S16" s="7">
        <v>52427</v>
      </c>
      <c r="T16" s="7">
        <v>52428</v>
      </c>
      <c r="U16" s="7">
        <v>52429</v>
      </c>
      <c r="V16" s="7">
        <v>52430</v>
      </c>
      <c r="W16" s="7">
        <v>52431</v>
      </c>
      <c r="X16" s="10"/>
      <c r="Y16" s="7">
        <v>52453</v>
      </c>
      <c r="Z16" s="7">
        <v>52454</v>
      </c>
      <c r="AA16" s="7">
        <v>52455</v>
      </c>
      <c r="AB16" s="7">
        <v>52456</v>
      </c>
      <c r="AC16" s="7">
        <v>52457</v>
      </c>
      <c r="AD16" s="8">
        <v>52458</v>
      </c>
      <c r="AE16" s="7">
        <v>52459</v>
      </c>
      <c r="EP16" s="2">
        <v>2038</v>
      </c>
    </row>
    <row r="17" spans="1:146" s="11" customFormat="1" ht="18.95" customHeight="1">
      <c r="A17" s="8">
        <v>52369</v>
      </c>
      <c r="B17" s="7">
        <v>52370</v>
      </c>
      <c r="C17" s="7">
        <v>52371</v>
      </c>
      <c r="D17" s="7">
        <v>52372</v>
      </c>
      <c r="E17" s="7">
        <v>52373</v>
      </c>
      <c r="F17" s="7">
        <v>52374</v>
      </c>
      <c r="G17" s="7">
        <v>52375</v>
      </c>
      <c r="H17" s="9"/>
      <c r="I17" s="7">
        <v>52404</v>
      </c>
      <c r="J17" s="7">
        <v>52405</v>
      </c>
      <c r="K17" s="7">
        <v>52406</v>
      </c>
      <c r="L17" s="7">
        <v>52407</v>
      </c>
      <c r="M17" s="7">
        <v>52408</v>
      </c>
      <c r="N17" s="7">
        <v>52409</v>
      </c>
      <c r="O17" s="7">
        <v>52410</v>
      </c>
      <c r="P17" s="9"/>
      <c r="Q17" s="7">
        <v>52432</v>
      </c>
      <c r="R17" s="7">
        <v>52433</v>
      </c>
      <c r="S17" s="7">
        <v>52434</v>
      </c>
      <c r="T17" s="7">
        <v>52435</v>
      </c>
      <c r="U17" s="7">
        <v>52436</v>
      </c>
      <c r="V17" s="7">
        <v>52437</v>
      </c>
      <c r="W17" s="7">
        <v>52438</v>
      </c>
      <c r="X17" s="10"/>
      <c r="Y17" s="7">
        <v>52460</v>
      </c>
      <c r="Z17" s="7">
        <v>52461</v>
      </c>
      <c r="AA17" s="7">
        <v>52462</v>
      </c>
      <c r="AB17" s="7">
        <v>52463</v>
      </c>
      <c r="AC17" s="7">
        <v>52464</v>
      </c>
      <c r="AD17" s="7">
        <v>52465</v>
      </c>
      <c r="AE17" s="7">
        <v>52466</v>
      </c>
      <c r="EP17" s="2">
        <v>2039</v>
      </c>
    </row>
    <row r="18" spans="1:146" s="11" customFormat="1" ht="18.95" customHeight="1">
      <c r="A18" s="7">
        <v>52376</v>
      </c>
      <c r="B18" s="7">
        <v>52377</v>
      </c>
      <c r="C18" s="7">
        <v>52378</v>
      </c>
      <c r="D18" s="7">
        <v>52379</v>
      </c>
      <c r="E18" s="7">
        <v>52380</v>
      </c>
      <c r="F18" s="7">
        <v>52381</v>
      </c>
      <c r="G18" s="7">
        <v>52382</v>
      </c>
      <c r="H18" s="9"/>
      <c r="I18" s="7">
        <v>52411</v>
      </c>
      <c r="J18" s="7">
        <v>52412</v>
      </c>
      <c r="K18" s="7" t="s">
        <v>8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52439</v>
      </c>
      <c r="R18" s="7">
        <v>52440</v>
      </c>
      <c r="S18" s="7">
        <v>52441</v>
      </c>
      <c r="T18" s="7">
        <v>52442</v>
      </c>
      <c r="U18" s="7">
        <v>52443</v>
      </c>
      <c r="V18" s="7" t="s">
        <v>8</v>
      </c>
      <c r="W18" s="7" t="s">
        <v>8</v>
      </c>
      <c r="X18" s="10"/>
      <c r="Y18" s="7">
        <v>52467</v>
      </c>
      <c r="Z18" s="7">
        <v>52468</v>
      </c>
      <c r="AA18" s="7">
        <v>52469</v>
      </c>
      <c r="AB18" s="7">
        <v>52470</v>
      </c>
      <c r="AC18" s="7">
        <v>52471</v>
      </c>
      <c r="AD18" s="7">
        <v>52472</v>
      </c>
      <c r="AE18" s="7">
        <v>52473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52474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52475</v>
      </c>
      <c r="B21" s="3"/>
      <c r="C21" s="3"/>
      <c r="D21" s="3"/>
      <c r="E21" s="3"/>
      <c r="F21" s="3"/>
      <c r="G21" s="3"/>
      <c r="H21" s="4"/>
      <c r="I21" s="3">
        <v>52505</v>
      </c>
      <c r="J21" s="3"/>
      <c r="K21" s="3"/>
      <c r="L21" s="3"/>
      <c r="M21" s="3"/>
      <c r="N21" s="3"/>
      <c r="O21" s="3"/>
      <c r="P21" s="4"/>
      <c r="Q21" s="3">
        <v>52536</v>
      </c>
      <c r="R21" s="3"/>
      <c r="S21" s="3"/>
      <c r="T21" s="3"/>
      <c r="U21" s="3"/>
      <c r="V21" s="3"/>
      <c r="W21" s="3"/>
      <c r="X21" s="5"/>
      <c r="Y21" s="3">
        <v>52566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>
        <v>52475</v>
      </c>
      <c r="C23" s="7">
        <v>52476</v>
      </c>
      <c r="D23" s="7">
        <v>52477</v>
      </c>
      <c r="E23" s="7">
        <v>52478</v>
      </c>
      <c r="F23" s="7">
        <v>52479</v>
      </c>
      <c r="G23" s="7">
        <v>52480</v>
      </c>
      <c r="H23" s="9"/>
      <c r="I23" s="7" t="s">
        <v>8</v>
      </c>
      <c r="J23" s="7" t="s">
        <v>8</v>
      </c>
      <c r="K23" s="7" t="s">
        <v>8</v>
      </c>
      <c r="L23" s="7">
        <v>52505</v>
      </c>
      <c r="M23" s="7">
        <v>52506</v>
      </c>
      <c r="N23" s="7">
        <v>52507</v>
      </c>
      <c r="O23" s="7">
        <v>52508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8">
        <v>52536</v>
      </c>
      <c r="X23" s="10"/>
      <c r="Y23" s="7" t="s">
        <v>8</v>
      </c>
      <c r="Z23" s="7">
        <v>52566</v>
      </c>
      <c r="AA23" s="7">
        <v>52567</v>
      </c>
      <c r="AB23" s="7">
        <v>52568</v>
      </c>
      <c r="AC23" s="7">
        <v>52569</v>
      </c>
      <c r="AD23" s="7">
        <v>52570</v>
      </c>
      <c r="AE23" s="7">
        <v>52571</v>
      </c>
      <c r="EP23" s="2">
        <v>2045</v>
      </c>
    </row>
    <row r="24" spans="1:146" s="11" customFormat="1" ht="18.95" customHeight="1">
      <c r="A24" s="7">
        <v>52481</v>
      </c>
      <c r="B24" s="7">
        <v>52482</v>
      </c>
      <c r="C24" s="7">
        <v>52483</v>
      </c>
      <c r="D24" s="7">
        <v>52484</v>
      </c>
      <c r="E24" s="7">
        <v>52485</v>
      </c>
      <c r="F24" s="7">
        <v>52486</v>
      </c>
      <c r="G24" s="7">
        <v>52487</v>
      </c>
      <c r="H24" s="9"/>
      <c r="I24" s="7">
        <v>52509</v>
      </c>
      <c r="J24" s="7">
        <v>52510</v>
      </c>
      <c r="K24" s="7">
        <v>52511</v>
      </c>
      <c r="L24" s="7">
        <v>52512</v>
      </c>
      <c r="M24" s="7">
        <v>52513</v>
      </c>
      <c r="N24" s="7">
        <v>52514</v>
      </c>
      <c r="O24" s="7">
        <v>52515</v>
      </c>
      <c r="P24" s="9"/>
      <c r="Q24" s="7">
        <v>52537</v>
      </c>
      <c r="R24" s="7">
        <v>52538</v>
      </c>
      <c r="S24" s="7">
        <v>52539</v>
      </c>
      <c r="T24" s="7">
        <v>52540</v>
      </c>
      <c r="U24" s="7">
        <v>52541</v>
      </c>
      <c r="V24" s="7">
        <v>52542</v>
      </c>
      <c r="W24" s="7">
        <v>52543</v>
      </c>
      <c r="X24" s="10"/>
      <c r="Y24" s="7">
        <v>52572</v>
      </c>
      <c r="Z24" s="7">
        <v>52573</v>
      </c>
      <c r="AA24" s="7">
        <v>52574</v>
      </c>
      <c r="AB24" s="7">
        <v>52575</v>
      </c>
      <c r="AC24" s="7">
        <v>52576</v>
      </c>
      <c r="AD24" s="7">
        <v>52577</v>
      </c>
      <c r="AE24" s="7">
        <v>52578</v>
      </c>
      <c r="EP24" s="2">
        <v>2046</v>
      </c>
    </row>
    <row r="25" spans="1:146" s="11" customFormat="1" ht="18.95" customHeight="1">
      <c r="A25" s="7">
        <v>52488</v>
      </c>
      <c r="B25" s="7">
        <v>52489</v>
      </c>
      <c r="C25" s="7">
        <v>52490</v>
      </c>
      <c r="D25" s="7">
        <v>52491</v>
      </c>
      <c r="E25" s="7">
        <v>52492</v>
      </c>
      <c r="F25" s="7">
        <v>52493</v>
      </c>
      <c r="G25" s="7">
        <v>52494</v>
      </c>
      <c r="H25" s="9"/>
      <c r="I25" s="7">
        <v>52516</v>
      </c>
      <c r="J25" s="7">
        <v>52517</v>
      </c>
      <c r="K25" s="7">
        <v>52518</v>
      </c>
      <c r="L25" s="7">
        <v>52519</v>
      </c>
      <c r="M25" s="7">
        <v>52520</v>
      </c>
      <c r="N25" s="7">
        <v>52521</v>
      </c>
      <c r="O25" s="7">
        <v>52522</v>
      </c>
      <c r="P25" s="9"/>
      <c r="Q25" s="7">
        <v>52544</v>
      </c>
      <c r="R25" s="7">
        <v>52545</v>
      </c>
      <c r="S25" s="8">
        <v>52546</v>
      </c>
      <c r="T25" s="7">
        <v>52547</v>
      </c>
      <c r="U25" s="7">
        <v>52548</v>
      </c>
      <c r="V25" s="7">
        <v>52549</v>
      </c>
      <c r="W25" s="7">
        <v>52550</v>
      </c>
      <c r="X25" s="10"/>
      <c r="Y25" s="7">
        <v>52579</v>
      </c>
      <c r="Z25" s="7">
        <v>52580</v>
      </c>
      <c r="AA25" s="7">
        <v>52581</v>
      </c>
      <c r="AB25" s="7">
        <v>52582</v>
      </c>
      <c r="AC25" s="7">
        <v>52583</v>
      </c>
      <c r="AD25" s="7">
        <v>52584</v>
      </c>
      <c r="AE25" s="7">
        <v>52585</v>
      </c>
      <c r="EP25" s="2">
        <v>2047</v>
      </c>
    </row>
    <row r="26" spans="1:146" s="11" customFormat="1" ht="18.95" customHeight="1">
      <c r="A26" s="7">
        <v>52495</v>
      </c>
      <c r="B26" s="7">
        <v>52496</v>
      </c>
      <c r="C26" s="7">
        <v>52497</v>
      </c>
      <c r="D26" s="7">
        <v>52498</v>
      </c>
      <c r="E26" s="7">
        <v>52499</v>
      </c>
      <c r="F26" s="7">
        <v>52500</v>
      </c>
      <c r="G26" s="7">
        <v>52501</v>
      </c>
      <c r="H26" s="9"/>
      <c r="I26" s="7">
        <v>52523</v>
      </c>
      <c r="J26" s="7">
        <v>52524</v>
      </c>
      <c r="K26" s="7">
        <v>52525</v>
      </c>
      <c r="L26" s="7">
        <v>52526</v>
      </c>
      <c r="M26" s="7">
        <v>52527</v>
      </c>
      <c r="N26" s="7">
        <v>52528</v>
      </c>
      <c r="O26" s="7">
        <v>52529</v>
      </c>
      <c r="P26" s="9"/>
      <c r="Q26" s="7">
        <v>52551</v>
      </c>
      <c r="R26" s="7">
        <v>52552</v>
      </c>
      <c r="S26" s="7">
        <v>52553</v>
      </c>
      <c r="T26" s="7">
        <v>52554</v>
      </c>
      <c r="U26" s="7">
        <v>52555</v>
      </c>
      <c r="V26" s="7">
        <v>52556</v>
      </c>
      <c r="W26" s="7">
        <v>52557</v>
      </c>
      <c r="X26" s="10"/>
      <c r="Y26" s="7">
        <v>52586</v>
      </c>
      <c r="Z26" s="7">
        <v>52587</v>
      </c>
      <c r="AA26" s="7">
        <v>52588</v>
      </c>
      <c r="AB26" s="7">
        <v>52589</v>
      </c>
      <c r="AC26" s="8">
        <v>52590</v>
      </c>
      <c r="AD26" s="7">
        <v>52591</v>
      </c>
      <c r="AE26" s="7">
        <v>52592</v>
      </c>
      <c r="EP26" s="2">
        <v>2048</v>
      </c>
    </row>
    <row r="27" spans="1:146" s="11" customFormat="1" ht="18.95" customHeight="1">
      <c r="A27" s="7">
        <v>52502</v>
      </c>
      <c r="B27" s="7">
        <v>52503</v>
      </c>
      <c r="C27" s="7">
        <v>52504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52530</v>
      </c>
      <c r="J27" s="7">
        <v>52531</v>
      </c>
      <c r="K27" s="7">
        <v>52532</v>
      </c>
      <c r="L27" s="7">
        <v>52533</v>
      </c>
      <c r="M27" s="7">
        <v>52534</v>
      </c>
      <c r="N27" s="7">
        <v>52535</v>
      </c>
      <c r="O27" s="7" t="s">
        <v>8</v>
      </c>
      <c r="P27" s="9"/>
      <c r="Q27" s="7">
        <v>52558</v>
      </c>
      <c r="R27" s="7">
        <v>52559</v>
      </c>
      <c r="S27" s="7">
        <v>52560</v>
      </c>
      <c r="T27" s="7">
        <v>52561</v>
      </c>
      <c r="U27" s="7">
        <v>52562</v>
      </c>
      <c r="V27" s="7">
        <v>52563</v>
      </c>
      <c r="W27" s="7">
        <v>52564</v>
      </c>
      <c r="X27" s="10"/>
      <c r="Y27" s="7">
        <v>52593</v>
      </c>
      <c r="Z27" s="7">
        <v>52594</v>
      </c>
      <c r="AA27" s="7">
        <v>52595</v>
      </c>
      <c r="AB27" s="7">
        <v>52596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>
        <v>52565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D55B86B6-6E8C-4AAA-838E-978D71A39125}">
      <formula1>$EP$1:$EP$38</formula1>
    </dataValidation>
  </dataValidations>
  <hyperlinks>
    <hyperlink ref="Y29" r:id="rId1" display="wikidates.org" xr:uid="{F8CFED12-050B-44B5-B01B-2303B81B5A9E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2022-01-18T13:59:01Z</dcterms:created>
  <dcterms:modified xsi:type="dcterms:W3CDTF">2022-01-18T13:59:01Z</dcterms:modified>
</cp:coreProperties>
</file>